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definedNames>
    <definedName name="_xlnm._FilterDatabase" localSheetId="0" hidden="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<sst xmlns="http://schemas.openxmlformats.org/spreadsheetml/2006/main" count="17545" uniqueCount="8688">
  <si>
    <t>家庭经济困难学生名单</t>
  </si>
  <si>
    <t>序号</t>
  </si>
  <si>
    <t>学部</t>
  </si>
  <si>
    <t>姓名</t>
  </si>
  <si>
    <t>学号</t>
  </si>
  <si>
    <t>困难等级</t>
  </si>
  <si>
    <t>经济与管理学部</t>
  </si>
  <si>
    <t>杨美婧</t>
  </si>
  <si>
    <t>2024101701306</t>
  </si>
  <si>
    <t>困难</t>
  </si>
  <si>
    <t>江慧</t>
  </si>
  <si>
    <t>202210113101</t>
  </si>
  <si>
    <t>许琴</t>
  </si>
  <si>
    <t>202410111115</t>
  </si>
  <si>
    <t>刘佳鸣</t>
  </si>
  <si>
    <t>202410111116</t>
  </si>
  <si>
    <t>唐霜晴</t>
  </si>
  <si>
    <t>202410111127</t>
  </si>
  <si>
    <t>杨泽慧</t>
  </si>
  <si>
    <t>202410111130</t>
  </si>
  <si>
    <t>韩凯宇</t>
  </si>
  <si>
    <t>202410111209</t>
  </si>
  <si>
    <t>陈亦涵</t>
  </si>
  <si>
    <t>202410111214</t>
  </si>
  <si>
    <t>瞿棋</t>
  </si>
  <si>
    <t>202410111221</t>
  </si>
  <si>
    <t>陈炳宇</t>
  </si>
  <si>
    <t>202410111227</t>
  </si>
  <si>
    <t>赵雪萌</t>
  </si>
  <si>
    <t>202410168114</t>
  </si>
  <si>
    <t>熊仪佳</t>
  </si>
  <si>
    <t>202410168116</t>
  </si>
  <si>
    <t>王欣雅</t>
  </si>
  <si>
    <t>202410168118</t>
  </si>
  <si>
    <t>邹立源</t>
  </si>
  <si>
    <t>202410168122</t>
  </si>
  <si>
    <t>陈快乐</t>
  </si>
  <si>
    <t>202410168124</t>
  </si>
  <si>
    <t>郑智雯</t>
  </si>
  <si>
    <t>202410168128</t>
  </si>
  <si>
    <t>张鑫艺</t>
  </si>
  <si>
    <t>202410168133</t>
  </si>
  <si>
    <t>曹盈盈</t>
  </si>
  <si>
    <t>202410168140</t>
  </si>
  <si>
    <t>罗涛</t>
  </si>
  <si>
    <t>202410168141</t>
  </si>
  <si>
    <t>喻梦萍</t>
  </si>
  <si>
    <t>202410169101</t>
  </si>
  <si>
    <t>张晓</t>
  </si>
  <si>
    <t>202410169116</t>
  </si>
  <si>
    <t>闫永晴</t>
  </si>
  <si>
    <t>202410169117</t>
  </si>
  <si>
    <t>肖熊莉</t>
  </si>
  <si>
    <t>202410169118</t>
  </si>
  <si>
    <t>孟圣琪</t>
  </si>
  <si>
    <t>202410169120</t>
  </si>
  <si>
    <t>柏一佳</t>
  </si>
  <si>
    <t>202410169122</t>
  </si>
  <si>
    <t>冯子豪</t>
  </si>
  <si>
    <t>202410169121</t>
  </si>
  <si>
    <t>吴巧蓉</t>
  </si>
  <si>
    <t>202410172101</t>
  </si>
  <si>
    <t>特别困难</t>
  </si>
  <si>
    <t>黄心怡</t>
  </si>
  <si>
    <t>202410172104</t>
  </si>
  <si>
    <t>苏杰荣</t>
  </si>
  <si>
    <t>202410172105</t>
  </si>
  <si>
    <t>王清阳</t>
  </si>
  <si>
    <t>202410172111</t>
  </si>
  <si>
    <t>彭文涛</t>
  </si>
  <si>
    <t>202410172123</t>
  </si>
  <si>
    <t>陈盈盈</t>
  </si>
  <si>
    <t>202410172128</t>
  </si>
  <si>
    <t>胡文慧</t>
  </si>
  <si>
    <t>202410172132</t>
  </si>
  <si>
    <t>杨茗惠</t>
  </si>
  <si>
    <t>202410172134</t>
  </si>
  <si>
    <t>易鑫朗</t>
  </si>
  <si>
    <t>202410172135</t>
  </si>
  <si>
    <t>江沁澜</t>
  </si>
  <si>
    <t>202410172143</t>
  </si>
  <si>
    <t>吴柳君</t>
  </si>
  <si>
    <t>202410172146</t>
  </si>
  <si>
    <t>王钻</t>
  </si>
  <si>
    <t>202210137626</t>
  </si>
  <si>
    <t>吴桂</t>
  </si>
  <si>
    <t>202410189105</t>
  </si>
  <si>
    <t>顾堂正</t>
  </si>
  <si>
    <t>202410189107</t>
  </si>
  <si>
    <t>叶梦媛</t>
  </si>
  <si>
    <t>202410189109</t>
  </si>
  <si>
    <t>关舒莉</t>
  </si>
  <si>
    <t>202410189121</t>
  </si>
  <si>
    <t>顿汶垚</t>
  </si>
  <si>
    <t>202410189127</t>
  </si>
  <si>
    <t>邓明鑫</t>
  </si>
  <si>
    <t>202410189131</t>
  </si>
  <si>
    <t>鲍明洋</t>
  </si>
  <si>
    <t>202410189135</t>
  </si>
  <si>
    <t>何洪杰</t>
  </si>
  <si>
    <t>202410189137</t>
  </si>
  <si>
    <t>陶炳午</t>
  </si>
  <si>
    <t>202410189138</t>
  </si>
  <si>
    <t>邢瑞纷</t>
  </si>
  <si>
    <t>202410189141</t>
  </si>
  <si>
    <t>姚嘉怡</t>
  </si>
  <si>
    <t>202410189143</t>
  </si>
  <si>
    <t>李佳惠</t>
  </si>
  <si>
    <t>202410189147</t>
  </si>
  <si>
    <t>白亚山</t>
  </si>
  <si>
    <t>202410189148</t>
  </si>
  <si>
    <t>傅阳</t>
  </si>
  <si>
    <t>202310189116</t>
  </si>
  <si>
    <t>巫辅幸</t>
  </si>
  <si>
    <t>202310189134</t>
  </si>
  <si>
    <t>张阳</t>
  </si>
  <si>
    <t>202310189114</t>
  </si>
  <si>
    <t>柳洪钏</t>
  </si>
  <si>
    <t>202310189120</t>
  </si>
  <si>
    <t>赵正阳</t>
  </si>
  <si>
    <t>202310168105</t>
  </si>
  <si>
    <t>陈良婷</t>
  </si>
  <si>
    <t>202310168119</t>
  </si>
  <si>
    <t>陈璐</t>
  </si>
  <si>
    <t>202310168122</t>
  </si>
  <si>
    <t>徐慧静</t>
  </si>
  <si>
    <t>202310111114</t>
  </si>
  <si>
    <t>习刘宇</t>
  </si>
  <si>
    <t>202310111110</t>
  </si>
  <si>
    <t>徐欣玉</t>
  </si>
  <si>
    <t>202310111101</t>
  </si>
  <si>
    <t>谭灿</t>
  </si>
  <si>
    <t>202310111104</t>
  </si>
  <si>
    <t>王小雨</t>
  </si>
  <si>
    <t>202310172116</t>
  </si>
  <si>
    <t>程兰欣</t>
  </si>
  <si>
    <t>202310172115</t>
  </si>
  <si>
    <t>王佳明</t>
  </si>
  <si>
    <t>202310172125</t>
  </si>
  <si>
    <t>刘康宁</t>
  </si>
  <si>
    <t>202310172110</t>
  </si>
  <si>
    <t>王凤凤</t>
  </si>
  <si>
    <t>202310172124</t>
  </si>
  <si>
    <t>彭虹婷</t>
  </si>
  <si>
    <t>202310172118</t>
  </si>
  <si>
    <t>林萍</t>
  </si>
  <si>
    <t>202310172120</t>
  </si>
  <si>
    <t>李磊</t>
  </si>
  <si>
    <t>202310172113</t>
  </si>
  <si>
    <t>李雨欣</t>
  </si>
  <si>
    <t>202310111203</t>
  </si>
  <si>
    <t>严毛雨慧</t>
  </si>
  <si>
    <t>202310111215</t>
  </si>
  <si>
    <t>一般困难</t>
  </si>
  <si>
    <t>马安然</t>
  </si>
  <si>
    <t>202210111202</t>
  </si>
  <si>
    <t>刘繁盛</t>
  </si>
  <si>
    <t>202310169106</t>
  </si>
  <si>
    <t>蔡自艳</t>
  </si>
  <si>
    <t>202310113203</t>
  </si>
  <si>
    <t>李秀婷</t>
  </si>
  <si>
    <t>202310113204</t>
  </si>
  <si>
    <t>王悦</t>
  </si>
  <si>
    <t>202310113228</t>
  </si>
  <si>
    <t>高晓燕</t>
  </si>
  <si>
    <t>202310113217</t>
  </si>
  <si>
    <t>姚瑞琪</t>
  </si>
  <si>
    <t>202310113219</t>
  </si>
  <si>
    <t>赵洪斌</t>
  </si>
  <si>
    <t>202310113222</t>
  </si>
  <si>
    <t>夏春艳</t>
  </si>
  <si>
    <t>202310168120</t>
  </si>
  <si>
    <t>颜庆</t>
  </si>
  <si>
    <t>202310113205</t>
  </si>
  <si>
    <t>刘华娅</t>
  </si>
  <si>
    <t>202310162539</t>
  </si>
  <si>
    <t>王英</t>
  </si>
  <si>
    <t>202310113211</t>
  </si>
  <si>
    <t>陈锦平</t>
  </si>
  <si>
    <t>202310113124</t>
  </si>
  <si>
    <t>徐玲</t>
  </si>
  <si>
    <t>202310113128</t>
  </si>
  <si>
    <t>黄益群</t>
  </si>
  <si>
    <t>202310178123</t>
  </si>
  <si>
    <t>刘佳爽</t>
  </si>
  <si>
    <t>202310118228</t>
  </si>
  <si>
    <t>梁欣媛</t>
  </si>
  <si>
    <t>202310113115</t>
  </si>
  <si>
    <t>翁习羽</t>
  </si>
  <si>
    <t>202310113102</t>
  </si>
  <si>
    <t>王媛</t>
  </si>
  <si>
    <t>202310113113</t>
  </si>
  <si>
    <t>梁慧薇</t>
  </si>
  <si>
    <t>202310113133</t>
  </si>
  <si>
    <t>马雪</t>
  </si>
  <si>
    <t>202310113132</t>
  </si>
  <si>
    <t>王虹钢</t>
  </si>
  <si>
    <t>202310113108</t>
  </si>
  <si>
    <t>蔡桂莹</t>
  </si>
  <si>
    <t>202310113107</t>
  </si>
  <si>
    <t>周明轩</t>
  </si>
  <si>
    <t>202210111218</t>
  </si>
  <si>
    <t>何良敏</t>
  </si>
  <si>
    <t>202210111219</t>
  </si>
  <si>
    <t>闻哲</t>
  </si>
  <si>
    <t>202210111225</t>
  </si>
  <si>
    <t>叶郑雨</t>
  </si>
  <si>
    <t>202210111209</t>
  </si>
  <si>
    <t>欧阳怡美</t>
  </si>
  <si>
    <t>202210111227</t>
  </si>
  <si>
    <t>熊锦杭</t>
  </si>
  <si>
    <t>202210111234</t>
  </si>
  <si>
    <t>蔡铃华</t>
  </si>
  <si>
    <t>202210111205</t>
  </si>
  <si>
    <t>王楠</t>
  </si>
  <si>
    <t>202210111236</t>
  </si>
  <si>
    <t>李涵青</t>
  </si>
  <si>
    <t>202210111230</t>
  </si>
  <si>
    <t>康朝玲</t>
  </si>
  <si>
    <t>202210111233</t>
  </si>
  <si>
    <t>胡圣豪</t>
  </si>
  <si>
    <t>202210111222</t>
  </si>
  <si>
    <t>吕孟洁</t>
  </si>
  <si>
    <t>202210189140</t>
  </si>
  <si>
    <t>舒虹丹</t>
  </si>
  <si>
    <t>202210189139</t>
  </si>
  <si>
    <t>郭缘</t>
  </si>
  <si>
    <t>202210189119</t>
  </si>
  <si>
    <t>孟林虎</t>
  </si>
  <si>
    <t>202210189121</t>
  </si>
  <si>
    <t>林子豪</t>
  </si>
  <si>
    <t>202210189114</t>
  </si>
  <si>
    <t>刘赞</t>
  </si>
  <si>
    <t>202210189135</t>
  </si>
  <si>
    <t>贾龙珊</t>
  </si>
  <si>
    <t>202210189129</t>
  </si>
  <si>
    <t>邱栩蓓</t>
  </si>
  <si>
    <t>202210189131</t>
  </si>
  <si>
    <t>任荣书</t>
  </si>
  <si>
    <t>202210189141</t>
  </si>
  <si>
    <t>杨洋</t>
  </si>
  <si>
    <t>202210189113</t>
  </si>
  <si>
    <t>赵贝贝</t>
  </si>
  <si>
    <t>202210189130</t>
  </si>
  <si>
    <t>陶雨梦</t>
  </si>
  <si>
    <t>202210189101</t>
  </si>
  <si>
    <t>代静玟</t>
  </si>
  <si>
    <t>202210113203</t>
  </si>
  <si>
    <t>郭嘉欣</t>
  </si>
  <si>
    <t>202210113219</t>
  </si>
  <si>
    <t>武小莉</t>
  </si>
  <si>
    <t>202210141108</t>
  </si>
  <si>
    <t>赵佳齐</t>
  </si>
  <si>
    <t>202210139116</t>
  </si>
  <si>
    <t>孙嘉颖</t>
  </si>
  <si>
    <t>202210113220</t>
  </si>
  <si>
    <t>吴秀方</t>
  </si>
  <si>
    <t>202210113230</t>
  </si>
  <si>
    <t>杨丹</t>
  </si>
  <si>
    <t>202210113234</t>
  </si>
  <si>
    <t>刘洁</t>
  </si>
  <si>
    <t>202210113223</t>
  </si>
  <si>
    <t>彭灿晶</t>
  </si>
  <si>
    <t>202210113233</t>
  </si>
  <si>
    <t>石婉</t>
  </si>
  <si>
    <t>202210113211</t>
  </si>
  <si>
    <t>王思敏</t>
  </si>
  <si>
    <t>202210113222</t>
  </si>
  <si>
    <t>沈月明</t>
  </si>
  <si>
    <t>202210113129</t>
  </si>
  <si>
    <t>汪芳睿</t>
  </si>
  <si>
    <t>202210113117</t>
  </si>
  <si>
    <t>向前</t>
  </si>
  <si>
    <t>202210113133</t>
  </si>
  <si>
    <t>梁嘉欣</t>
  </si>
  <si>
    <t>202210113106</t>
  </si>
  <si>
    <t>粟怡梦</t>
  </si>
  <si>
    <t>202210113108</t>
  </si>
  <si>
    <t>朱春萍</t>
  </si>
  <si>
    <t>202210113107</t>
  </si>
  <si>
    <t>毛涵</t>
  </si>
  <si>
    <t>202210113121</t>
  </si>
  <si>
    <t>李梦雨</t>
  </si>
  <si>
    <t>202210113119</t>
  </si>
  <si>
    <t>陈可欣</t>
  </si>
  <si>
    <t>202210113135</t>
  </si>
  <si>
    <t>雷颖</t>
  </si>
  <si>
    <t>202210113124</t>
  </si>
  <si>
    <t>汪晓柯</t>
  </si>
  <si>
    <t>202210169119</t>
  </si>
  <si>
    <t>白菲菲</t>
  </si>
  <si>
    <t>202210169117</t>
  </si>
  <si>
    <t>高琦</t>
  </si>
  <si>
    <t>202210169108</t>
  </si>
  <si>
    <t>邓松杰</t>
  </si>
  <si>
    <t>202210169107</t>
  </si>
  <si>
    <t>胡宇蝶</t>
  </si>
  <si>
    <t>202210169113</t>
  </si>
  <si>
    <t>齐瀚轩</t>
  </si>
  <si>
    <t>202210169105</t>
  </si>
  <si>
    <t>杨耀辉</t>
  </si>
  <si>
    <t>202210111128</t>
  </si>
  <si>
    <t>伊姿燕</t>
  </si>
  <si>
    <t>202210111129</t>
  </si>
  <si>
    <t>王莹</t>
  </si>
  <si>
    <t>202210111133</t>
  </si>
  <si>
    <t>何巧妮</t>
  </si>
  <si>
    <t>202210111107</t>
  </si>
  <si>
    <t>赵芙蓉</t>
  </si>
  <si>
    <t>202210111131</t>
  </si>
  <si>
    <t>邓淇岭</t>
  </si>
  <si>
    <t>202210111106</t>
  </si>
  <si>
    <t>苏心怡</t>
  </si>
  <si>
    <t>202210111113</t>
  </si>
  <si>
    <t>奉颖莹</t>
  </si>
  <si>
    <t>202210111114</t>
  </si>
  <si>
    <t>周海富</t>
  </si>
  <si>
    <t>202210111118</t>
  </si>
  <si>
    <t>周颖</t>
  </si>
  <si>
    <t>202210111136</t>
  </si>
  <si>
    <t>罗金</t>
  </si>
  <si>
    <t>202210111111</t>
  </si>
  <si>
    <t>卢晚秋</t>
  </si>
  <si>
    <t>202210111108</t>
  </si>
  <si>
    <t>郭丽丹</t>
  </si>
  <si>
    <t>202210111122</t>
  </si>
  <si>
    <t>赵桂园</t>
  </si>
  <si>
    <t>202210172116</t>
  </si>
  <si>
    <t>王玉梅</t>
  </si>
  <si>
    <t>202210172139</t>
  </si>
  <si>
    <t>吴君林</t>
  </si>
  <si>
    <t>202210172129</t>
  </si>
  <si>
    <t>赵蕾</t>
  </si>
  <si>
    <t>202210172133</t>
  </si>
  <si>
    <t>许金月</t>
  </si>
  <si>
    <t>202210172134</t>
  </si>
  <si>
    <t>陈朝阳</t>
  </si>
  <si>
    <t>202210172130</t>
  </si>
  <si>
    <t>周翼帆</t>
  </si>
  <si>
    <t>202310170126</t>
  </si>
  <si>
    <t>罗玲</t>
  </si>
  <si>
    <t>202310170104</t>
  </si>
  <si>
    <t>朱智勇</t>
  </si>
  <si>
    <t>202310170134</t>
  </si>
  <si>
    <t>胡思琪</t>
  </si>
  <si>
    <t>202310170127</t>
  </si>
  <si>
    <t>杨嘉苗</t>
  </si>
  <si>
    <t>202310170129</t>
  </si>
  <si>
    <t>韩灵钰</t>
  </si>
  <si>
    <t>202310170137</t>
  </si>
  <si>
    <t>袁发雯</t>
  </si>
  <si>
    <t>202310170138</t>
  </si>
  <si>
    <t>徐欣宇</t>
  </si>
  <si>
    <t>202310143405</t>
  </si>
  <si>
    <t>鲁媛媛</t>
  </si>
  <si>
    <t>202310170132</t>
  </si>
  <si>
    <t>李雅</t>
  </si>
  <si>
    <t>202310170113</t>
  </si>
  <si>
    <t>骆姗姗</t>
  </si>
  <si>
    <t>202310170125</t>
  </si>
  <si>
    <t>张南星</t>
  </si>
  <si>
    <t>202310170202</t>
  </si>
  <si>
    <t>闫名媛</t>
  </si>
  <si>
    <t>202310170228</t>
  </si>
  <si>
    <t>张焰灿</t>
  </si>
  <si>
    <t>202310170231</t>
  </si>
  <si>
    <t>陈慧</t>
  </si>
  <si>
    <t>202310170229</t>
  </si>
  <si>
    <t>朱漫</t>
  </si>
  <si>
    <t>202310170219</t>
  </si>
  <si>
    <t>徐贵</t>
  </si>
  <si>
    <t>202310170213</t>
  </si>
  <si>
    <t>吴珊珊</t>
  </si>
  <si>
    <t>202310170218</t>
  </si>
  <si>
    <t>袁果果</t>
  </si>
  <si>
    <t>202310170211</t>
  </si>
  <si>
    <t>黄万锋</t>
  </si>
  <si>
    <t>202310170234</t>
  </si>
  <si>
    <t>梁倩欣</t>
  </si>
  <si>
    <t>202310170233</t>
  </si>
  <si>
    <t>侯金凌</t>
  </si>
  <si>
    <t>202310170214</t>
  </si>
  <si>
    <t>廖鹤翔</t>
  </si>
  <si>
    <t>202310170302</t>
  </si>
  <si>
    <t>吴玉蓉</t>
  </si>
  <si>
    <t>202310170333</t>
  </si>
  <si>
    <t>张靖金</t>
  </si>
  <si>
    <t>202310170311</t>
  </si>
  <si>
    <t>徐朵云</t>
  </si>
  <si>
    <t>202310170339</t>
  </si>
  <si>
    <t>陈加豪</t>
  </si>
  <si>
    <t>202310170417</t>
  </si>
  <si>
    <t>吴泳仪</t>
  </si>
  <si>
    <t>202310170433</t>
  </si>
  <si>
    <t>唐晓晗</t>
  </si>
  <si>
    <t>202310170415</t>
  </si>
  <si>
    <t>崔傲婕</t>
  </si>
  <si>
    <t>202310168123</t>
  </si>
  <si>
    <t>李逸莎</t>
  </si>
  <si>
    <t>202310170504</t>
  </si>
  <si>
    <t>张若昊</t>
  </si>
  <si>
    <t>202310170507</t>
  </si>
  <si>
    <t>俞梦颜</t>
  </si>
  <si>
    <t>202310170537</t>
  </si>
  <si>
    <t>游孙楠</t>
  </si>
  <si>
    <t>202310170517</t>
  </si>
  <si>
    <t>胡娜</t>
  </si>
  <si>
    <t>202310170529</t>
  </si>
  <si>
    <t>朱洁茹</t>
  </si>
  <si>
    <t>202310170528</t>
  </si>
  <si>
    <t>熊美慧</t>
  </si>
  <si>
    <t>202310170513</t>
  </si>
  <si>
    <t>徐恒湘</t>
  </si>
  <si>
    <t>202310170527</t>
  </si>
  <si>
    <t>张锡芬</t>
  </si>
  <si>
    <t>202310170530</t>
  </si>
  <si>
    <t>夏思凡</t>
  </si>
  <si>
    <t>202310170522</t>
  </si>
  <si>
    <t>李政</t>
  </si>
  <si>
    <t>202310170536</t>
  </si>
  <si>
    <t>周术哲</t>
  </si>
  <si>
    <t>202310170510</t>
  </si>
  <si>
    <t>李玉娇</t>
  </si>
  <si>
    <t>202310170633</t>
  </si>
  <si>
    <t>董佳</t>
  </si>
  <si>
    <t>202310170623</t>
  </si>
  <si>
    <t>宋君秀</t>
  </si>
  <si>
    <t>202310170636</t>
  </si>
  <si>
    <t>巩丽圆</t>
  </si>
  <si>
    <t>202310170635</t>
  </si>
  <si>
    <t>褚文娟</t>
  </si>
  <si>
    <t>202310170609</t>
  </si>
  <si>
    <t>杨雨彤</t>
  </si>
  <si>
    <t>202310170634</t>
  </si>
  <si>
    <t>张健丞</t>
  </si>
  <si>
    <t>202310170637</t>
  </si>
  <si>
    <t>谭忠明</t>
  </si>
  <si>
    <t>202310170616</t>
  </si>
  <si>
    <t>江胜哲</t>
  </si>
  <si>
    <t>202310170625</t>
  </si>
  <si>
    <t>袁凯</t>
  </si>
  <si>
    <t>202310170610</t>
  </si>
  <si>
    <t>郭氢</t>
  </si>
  <si>
    <t>202310170715</t>
  </si>
  <si>
    <t>赵国苹</t>
  </si>
  <si>
    <t>202310170729</t>
  </si>
  <si>
    <t>曾红玉</t>
  </si>
  <si>
    <t>202310170716</t>
  </si>
  <si>
    <t>孙涵静</t>
  </si>
  <si>
    <t>202310170714</t>
  </si>
  <si>
    <t>黄灿</t>
  </si>
  <si>
    <t>202310170726</t>
  </si>
  <si>
    <t>谢丽琴</t>
  </si>
  <si>
    <t>202310170805</t>
  </si>
  <si>
    <t>吴多盈</t>
  </si>
  <si>
    <t>202310170803</t>
  </si>
  <si>
    <t>蒋淑芳</t>
  </si>
  <si>
    <t>202310170838</t>
  </si>
  <si>
    <t>陈怡佳</t>
  </si>
  <si>
    <t>202310170836</t>
  </si>
  <si>
    <t>刘凯杰</t>
  </si>
  <si>
    <t>202310170837</t>
  </si>
  <si>
    <t>朱静怡</t>
  </si>
  <si>
    <t>202310170807</t>
  </si>
  <si>
    <t>陈婷婷</t>
  </si>
  <si>
    <t>202310170806</t>
  </si>
  <si>
    <t>许佳仪</t>
  </si>
  <si>
    <t>202310170833</t>
  </si>
  <si>
    <t>李媛</t>
  </si>
  <si>
    <t>202310170808</t>
  </si>
  <si>
    <t>唐欣</t>
  </si>
  <si>
    <t>202310170831</t>
  </si>
  <si>
    <t>马瑶</t>
  </si>
  <si>
    <t>202310170822</t>
  </si>
  <si>
    <t>刘伟</t>
  </si>
  <si>
    <t>202210168123</t>
  </si>
  <si>
    <t>邹有晶</t>
  </si>
  <si>
    <t>202210168138</t>
  </si>
  <si>
    <t>舒彦祺</t>
  </si>
  <si>
    <t>202210168120</t>
  </si>
  <si>
    <t>陈文双</t>
  </si>
  <si>
    <t>202210168134</t>
  </si>
  <si>
    <t>田玉芬</t>
  </si>
  <si>
    <t>202210168131</t>
  </si>
  <si>
    <t>张娜拉</t>
  </si>
  <si>
    <t>202210170136</t>
  </si>
  <si>
    <t>程湘焕</t>
  </si>
  <si>
    <t>202210170120</t>
  </si>
  <si>
    <t>邬鸿</t>
  </si>
  <si>
    <t>202210170114</t>
  </si>
  <si>
    <t>梁坤林</t>
  </si>
  <si>
    <t>202210170119</t>
  </si>
  <si>
    <t>王佳乐</t>
  </si>
  <si>
    <t>202210170118</t>
  </si>
  <si>
    <t>梁芳瑜</t>
  </si>
  <si>
    <t>202210170122</t>
  </si>
  <si>
    <t>杨凤平</t>
  </si>
  <si>
    <t>202210170137</t>
  </si>
  <si>
    <t>李晓婷</t>
  </si>
  <si>
    <t>202210170125</t>
  </si>
  <si>
    <t>刘雨琪</t>
  </si>
  <si>
    <t>202210170105</t>
  </si>
  <si>
    <t>郑杰</t>
  </si>
  <si>
    <t>202210170103</t>
  </si>
  <si>
    <t>廖喜平</t>
  </si>
  <si>
    <t>202210170126</t>
  </si>
  <si>
    <t>陈娟</t>
  </si>
  <si>
    <t>202210170219</t>
  </si>
  <si>
    <t>李鄢然</t>
  </si>
  <si>
    <t>202210170236</t>
  </si>
  <si>
    <t>郭穗穗</t>
  </si>
  <si>
    <t>202210170203</t>
  </si>
  <si>
    <t>伍奥足</t>
  </si>
  <si>
    <t>202210170221</t>
  </si>
  <si>
    <t>尤俊杰</t>
  </si>
  <si>
    <t>202210170222</t>
  </si>
  <si>
    <t>刘荣杰</t>
  </si>
  <si>
    <t>202210170232</t>
  </si>
  <si>
    <t>艾林露</t>
  </si>
  <si>
    <t>202210170209</t>
  </si>
  <si>
    <t>杨玉萱</t>
  </si>
  <si>
    <t>202210170206</t>
  </si>
  <si>
    <t>郭伊贤</t>
  </si>
  <si>
    <t>202210170202</t>
  </si>
  <si>
    <t>黄柳柳</t>
  </si>
  <si>
    <t>202210170310</t>
  </si>
  <si>
    <t>马丹</t>
  </si>
  <si>
    <t>202210170335</t>
  </si>
  <si>
    <t>高青云</t>
  </si>
  <si>
    <t>202210170301</t>
  </si>
  <si>
    <t>伍金妮</t>
  </si>
  <si>
    <t>202210170307</t>
  </si>
  <si>
    <t>杨锦秀</t>
  </si>
  <si>
    <t>202210170333</t>
  </si>
  <si>
    <t>熊青芳</t>
  </si>
  <si>
    <t>202210170332</t>
  </si>
  <si>
    <t>胡畅</t>
  </si>
  <si>
    <t>202210170319</t>
  </si>
  <si>
    <t>王春雨</t>
  </si>
  <si>
    <t>202210170417</t>
  </si>
  <si>
    <t>龚金海</t>
  </si>
  <si>
    <t>202210170432</t>
  </si>
  <si>
    <t>谭露</t>
  </si>
  <si>
    <t>202210170408</t>
  </si>
  <si>
    <t>李莹莹</t>
  </si>
  <si>
    <t>202210170433</t>
  </si>
  <si>
    <t>龚兆政</t>
  </si>
  <si>
    <t>202210170437</t>
  </si>
  <si>
    <t>熊少荣</t>
  </si>
  <si>
    <t>202210170422</t>
  </si>
  <si>
    <t>邢梦娇</t>
  </si>
  <si>
    <t>202210170436</t>
  </si>
  <si>
    <t>马舒洁</t>
  </si>
  <si>
    <t>202210170403</t>
  </si>
  <si>
    <t>马如悦</t>
  </si>
  <si>
    <t>202210170537</t>
  </si>
  <si>
    <t>雷秋月</t>
  </si>
  <si>
    <t>202210170518</t>
  </si>
  <si>
    <t>宋颖娴</t>
  </si>
  <si>
    <t>202210170522</t>
  </si>
  <si>
    <t>刘霖洁</t>
  </si>
  <si>
    <t>202210170529</t>
  </si>
  <si>
    <t>伍陈乐</t>
  </si>
  <si>
    <t>202210170533</t>
  </si>
  <si>
    <t>游紫怡</t>
  </si>
  <si>
    <t>202210170525</t>
  </si>
  <si>
    <t>覃文婷</t>
  </si>
  <si>
    <t>202210170520</t>
  </si>
  <si>
    <t>杨巧</t>
  </si>
  <si>
    <t>202210170635</t>
  </si>
  <si>
    <t>罗诗诗</t>
  </si>
  <si>
    <t>202210170621</t>
  </si>
  <si>
    <t>张晶</t>
  </si>
  <si>
    <t>202210170630</t>
  </si>
  <si>
    <t>李丽</t>
  </si>
  <si>
    <t>202210170618</t>
  </si>
  <si>
    <t>苏添莹</t>
  </si>
  <si>
    <t>202210170633</t>
  </si>
  <si>
    <t>喜存梅</t>
  </si>
  <si>
    <t>202210170611</t>
  </si>
  <si>
    <t>张齐</t>
  </si>
  <si>
    <t>202210170609</t>
  </si>
  <si>
    <t>杨婧</t>
  </si>
  <si>
    <t>202210170607</t>
  </si>
  <si>
    <t>谭波</t>
  </si>
  <si>
    <t>202210170619</t>
  </si>
  <si>
    <t>马艳霞</t>
  </si>
  <si>
    <t>202210170632</t>
  </si>
  <si>
    <t>胡文杰</t>
  </si>
  <si>
    <t>202210170620</t>
  </si>
  <si>
    <t>王丽丽</t>
  </si>
  <si>
    <t>202210170612</t>
  </si>
  <si>
    <t>高煜程</t>
  </si>
  <si>
    <t>202110131311</t>
  </si>
  <si>
    <t>郭青</t>
  </si>
  <si>
    <t>202210170615</t>
  </si>
  <si>
    <t>潘佳琪</t>
  </si>
  <si>
    <t>202210170624</t>
  </si>
  <si>
    <t>李凤</t>
  </si>
  <si>
    <t>202210170617</t>
  </si>
  <si>
    <t>杨海心</t>
  </si>
  <si>
    <t>202210170626</t>
  </si>
  <si>
    <t>张艺婷</t>
  </si>
  <si>
    <t>202410170109</t>
  </si>
  <si>
    <t>胡佳欣</t>
  </si>
  <si>
    <t>202410170110</t>
  </si>
  <si>
    <t>付雯卓</t>
  </si>
  <si>
    <t>202410170111</t>
  </si>
  <si>
    <t>贾俊凡</t>
  </si>
  <si>
    <t>202410170122</t>
  </si>
  <si>
    <t>成雨茜</t>
  </si>
  <si>
    <t>202410170124</t>
  </si>
  <si>
    <t>崔骏飞</t>
  </si>
  <si>
    <t>202410170128</t>
  </si>
  <si>
    <t>程汝滢</t>
  </si>
  <si>
    <t>202410170132</t>
  </si>
  <si>
    <t>王以</t>
  </si>
  <si>
    <t>202410170207</t>
  </si>
  <si>
    <t>段鑫袁</t>
  </si>
  <si>
    <t>202410170212</t>
  </si>
  <si>
    <t>杨琪美</t>
  </si>
  <si>
    <t>202410170219</t>
  </si>
  <si>
    <t>全军哲</t>
  </si>
  <si>
    <t>202410170227</t>
  </si>
  <si>
    <t>漆育铭</t>
  </si>
  <si>
    <t>202410170230</t>
  </si>
  <si>
    <t>陈志丽</t>
  </si>
  <si>
    <t>202410170231</t>
  </si>
  <si>
    <t>胡蝶</t>
  </si>
  <si>
    <t>202410170232</t>
  </si>
  <si>
    <t>付艳秋</t>
  </si>
  <si>
    <t>202410170240</t>
  </si>
  <si>
    <t>吴小帆</t>
  </si>
  <si>
    <t>202410137313</t>
  </si>
  <si>
    <t>田慧</t>
  </si>
  <si>
    <t>202410170301</t>
  </si>
  <si>
    <t>沈文强</t>
  </si>
  <si>
    <t>202410170303</t>
  </si>
  <si>
    <t>许言</t>
  </si>
  <si>
    <t>202410170314</t>
  </si>
  <si>
    <t>马淑婷</t>
  </si>
  <si>
    <t>202410170315</t>
  </si>
  <si>
    <t>师丹丹</t>
  </si>
  <si>
    <t>202410170316</t>
  </si>
  <si>
    <t>黄聪芬</t>
  </si>
  <si>
    <t>202410170320</t>
  </si>
  <si>
    <t>廖艳艳</t>
  </si>
  <si>
    <t>202410170401</t>
  </si>
  <si>
    <t>李嘉琪</t>
  </si>
  <si>
    <t>202410170402</t>
  </si>
  <si>
    <t>游雅淇</t>
  </si>
  <si>
    <t>202410170405</t>
  </si>
  <si>
    <t>向晓冉</t>
  </si>
  <si>
    <t>202410170409</t>
  </si>
  <si>
    <t>胡杨洋</t>
  </si>
  <si>
    <t>202410170410</t>
  </si>
  <si>
    <t>胡函睿</t>
  </si>
  <si>
    <t>202410170411</t>
  </si>
  <si>
    <t>朱耀鹏</t>
  </si>
  <si>
    <t>202410170429</t>
  </si>
  <si>
    <t>罗靖怡</t>
  </si>
  <si>
    <t>202410170434</t>
  </si>
  <si>
    <t>宋宇佳</t>
  </si>
  <si>
    <t>202410170435</t>
  </si>
  <si>
    <t>李雪茹</t>
  </si>
  <si>
    <t>202410170436</t>
  </si>
  <si>
    <t>王歆然</t>
  </si>
  <si>
    <t>202410170437</t>
  </si>
  <si>
    <t>宋雯雯</t>
  </si>
  <si>
    <t>202410170438</t>
  </si>
  <si>
    <t>陈盈都</t>
  </si>
  <si>
    <t>202410170529</t>
  </si>
  <si>
    <t>封嘉仟</t>
  </si>
  <si>
    <t>202410170530</t>
  </si>
  <si>
    <t>朱佳琪</t>
  </si>
  <si>
    <t>202410170531</t>
  </si>
  <si>
    <t>魏依菲</t>
  </si>
  <si>
    <t>202410170533</t>
  </si>
  <si>
    <t>雒转转</t>
  </si>
  <si>
    <t>202410170534</t>
  </si>
  <si>
    <t>马鹏愉</t>
  </si>
  <si>
    <t>202410170536</t>
  </si>
  <si>
    <t>张文婷</t>
  </si>
  <si>
    <t>202410170538</t>
  </si>
  <si>
    <t>易思雅</t>
  </si>
  <si>
    <t>202410170608</t>
  </si>
  <si>
    <t>陈文珑</t>
  </si>
  <si>
    <t>202410170611</t>
  </si>
  <si>
    <t>徐智慧</t>
  </si>
  <si>
    <t>202410170612</t>
  </si>
  <si>
    <t>宋娜娜</t>
  </si>
  <si>
    <t>202410170620</t>
  </si>
  <si>
    <t>穆文清</t>
  </si>
  <si>
    <t>202410170625</t>
  </si>
  <si>
    <t>王宇航</t>
  </si>
  <si>
    <t>202410170626</t>
  </si>
  <si>
    <t>陈佳荣</t>
  </si>
  <si>
    <t>202410170630</t>
  </si>
  <si>
    <t>高翔</t>
  </si>
  <si>
    <t>202410170634</t>
  </si>
  <si>
    <t>黄敏</t>
  </si>
  <si>
    <t>202410170635</t>
  </si>
  <si>
    <t>周欣语</t>
  </si>
  <si>
    <t>202410170706</t>
  </si>
  <si>
    <t>周韵琪</t>
  </si>
  <si>
    <t>202410170717</t>
  </si>
  <si>
    <t>胡幻琼</t>
  </si>
  <si>
    <t>202410170719</t>
  </si>
  <si>
    <t>刘喻楠</t>
  </si>
  <si>
    <t>202410170716</t>
  </si>
  <si>
    <t>李小铃</t>
  </si>
  <si>
    <t>202410170721</t>
  </si>
  <si>
    <t>马茵棋</t>
  </si>
  <si>
    <t>202410170714</t>
  </si>
  <si>
    <t>刘婉琪</t>
  </si>
  <si>
    <t>202410170733</t>
  </si>
  <si>
    <t>王馨竹</t>
  </si>
  <si>
    <t>202410170704</t>
  </si>
  <si>
    <t>罗兴亚</t>
  </si>
  <si>
    <t>202410170736</t>
  </si>
  <si>
    <t>胡佳怡</t>
  </si>
  <si>
    <t>202410170738</t>
  </si>
  <si>
    <t>张晗伊</t>
  </si>
  <si>
    <t>202410170705</t>
  </si>
  <si>
    <t>刘双双</t>
  </si>
  <si>
    <t>202410170808</t>
  </si>
  <si>
    <t>王隆</t>
  </si>
  <si>
    <t>202410170831</t>
  </si>
  <si>
    <t>顾如意</t>
  </si>
  <si>
    <t>202410170817</t>
  </si>
  <si>
    <t>颜姝祯</t>
  </si>
  <si>
    <t>202410170802</t>
  </si>
  <si>
    <t>李雨燕</t>
  </si>
  <si>
    <t>202310170734</t>
  </si>
  <si>
    <t>尹嘉钰</t>
  </si>
  <si>
    <t>202410170928</t>
  </si>
  <si>
    <t>张德林</t>
  </si>
  <si>
    <t>202410170936</t>
  </si>
  <si>
    <t>高伶俐</t>
  </si>
  <si>
    <t>202410170912</t>
  </si>
  <si>
    <t>杨欣妮</t>
  </si>
  <si>
    <t>202410170906</t>
  </si>
  <si>
    <t>尹鑫婷</t>
  </si>
  <si>
    <t>202410170930</t>
  </si>
  <si>
    <t>王阔恩</t>
  </si>
  <si>
    <t>202410170926</t>
  </si>
  <si>
    <t>田美玲</t>
  </si>
  <si>
    <t>202410170910</t>
  </si>
  <si>
    <t>吴嘉棋</t>
  </si>
  <si>
    <t>202410170911</t>
  </si>
  <si>
    <t>马秀青</t>
  </si>
  <si>
    <t>2024101701028</t>
  </si>
  <si>
    <t>唐渝茜</t>
  </si>
  <si>
    <t>2024101701030</t>
  </si>
  <si>
    <t>林悦</t>
  </si>
  <si>
    <t>2024101701031</t>
  </si>
  <si>
    <t>程林霞</t>
  </si>
  <si>
    <t>2024101701023</t>
  </si>
  <si>
    <t>李瑶</t>
  </si>
  <si>
    <t>2024101701024</t>
  </si>
  <si>
    <t>余瑛</t>
  </si>
  <si>
    <t>2024101701025</t>
  </si>
  <si>
    <t>康雪</t>
  </si>
  <si>
    <t>2024101701003</t>
  </si>
  <si>
    <t>李熊乐</t>
  </si>
  <si>
    <t>2024101701011</t>
  </si>
  <si>
    <t>肖雪铃</t>
  </si>
  <si>
    <t>2024101701038</t>
  </si>
  <si>
    <t>刘雨荷</t>
  </si>
  <si>
    <t>2024101701016</t>
  </si>
  <si>
    <t>程万蓉</t>
  </si>
  <si>
    <t>2024101701014</t>
  </si>
  <si>
    <t>陈然</t>
  </si>
  <si>
    <t>2024101701020</t>
  </si>
  <si>
    <t>关婉婷</t>
  </si>
  <si>
    <t>2024101701130</t>
  </si>
  <si>
    <t>成少杰</t>
  </si>
  <si>
    <t>2024101701101</t>
  </si>
  <si>
    <t>蔡雨萱</t>
  </si>
  <si>
    <t>2024101701115</t>
  </si>
  <si>
    <t>吴洁</t>
  </si>
  <si>
    <t>2024101701109</t>
  </si>
  <si>
    <t>徐莺莹</t>
  </si>
  <si>
    <t>2024101701107</t>
  </si>
  <si>
    <t>向琴</t>
  </si>
  <si>
    <t>2024101701116</t>
  </si>
  <si>
    <t>万莹</t>
  </si>
  <si>
    <t>2024101701106</t>
  </si>
  <si>
    <t>张学兴</t>
  </si>
  <si>
    <t>2024101701133</t>
  </si>
  <si>
    <t>黄重阳</t>
  </si>
  <si>
    <t>2024101701111</t>
  </si>
  <si>
    <t>马覃恩</t>
  </si>
  <si>
    <t>2024101701112</t>
  </si>
  <si>
    <t>徐帆</t>
  </si>
  <si>
    <t>2024101701110</t>
  </si>
  <si>
    <t>陈星宇</t>
  </si>
  <si>
    <t>2024101701113</t>
  </si>
  <si>
    <t>张彤彤</t>
  </si>
  <si>
    <t>2024101701135</t>
  </si>
  <si>
    <t>王智</t>
  </si>
  <si>
    <t>202410170728</t>
  </si>
  <si>
    <t>黄智靖</t>
  </si>
  <si>
    <t>202410170921</t>
  </si>
  <si>
    <t>姚韦珍</t>
  </si>
  <si>
    <t>202410170807</t>
  </si>
  <si>
    <t>鲁林霞</t>
  </si>
  <si>
    <t>202410170821</t>
  </si>
  <si>
    <t>程辰</t>
  </si>
  <si>
    <t>202410170829</t>
  </si>
  <si>
    <t>许博淀</t>
  </si>
  <si>
    <t>2024101701102</t>
  </si>
  <si>
    <t>华卉</t>
  </si>
  <si>
    <t>202410113230</t>
  </si>
  <si>
    <t>韦晶晶</t>
  </si>
  <si>
    <t>202410113330</t>
  </si>
  <si>
    <t>李珊珊</t>
  </si>
  <si>
    <t>202410113327</t>
  </si>
  <si>
    <t>林鑫宇</t>
  </si>
  <si>
    <t>202410113318</t>
  </si>
  <si>
    <t>安心悦</t>
  </si>
  <si>
    <t>202410168138</t>
  </si>
  <si>
    <t>郑欣</t>
  </si>
  <si>
    <t>202410113224</t>
  </si>
  <si>
    <t>龙星</t>
  </si>
  <si>
    <t>202410113136</t>
  </si>
  <si>
    <t>杨威</t>
  </si>
  <si>
    <t>202410113308</t>
  </si>
  <si>
    <t>李陈艺</t>
  </si>
  <si>
    <t>202410113106</t>
  </si>
  <si>
    <t>高畅</t>
  </si>
  <si>
    <t>202410113105</t>
  </si>
  <si>
    <t>毛承龙</t>
  </si>
  <si>
    <t>202410113119</t>
  </si>
  <si>
    <t>陈思思</t>
  </si>
  <si>
    <t>2024101701221</t>
  </si>
  <si>
    <t>龙光教</t>
  </si>
  <si>
    <t>202410113328</t>
  </si>
  <si>
    <t>黄璨</t>
  </si>
  <si>
    <t>202410113122</t>
  </si>
  <si>
    <t>朱怡畅</t>
  </si>
  <si>
    <t>2024101701328</t>
  </si>
  <si>
    <t>刘小敏</t>
  </si>
  <si>
    <t>202410113126</t>
  </si>
  <si>
    <t>罗文萱</t>
  </si>
  <si>
    <t>202410113118</t>
  </si>
  <si>
    <t>罗立洒</t>
  </si>
  <si>
    <t>202410113110</t>
  </si>
  <si>
    <t>周欣</t>
  </si>
  <si>
    <t>2024101701218</t>
  </si>
  <si>
    <t>刘文轩</t>
  </si>
  <si>
    <t>202410113326</t>
  </si>
  <si>
    <t>佘杨</t>
  </si>
  <si>
    <t>202410113303</t>
  </si>
  <si>
    <t>涂佳雪</t>
  </si>
  <si>
    <t>2024101701224</t>
  </si>
  <si>
    <t>董玉娇</t>
  </si>
  <si>
    <t>2024101701214</t>
  </si>
  <si>
    <t>杨佩仪</t>
  </si>
  <si>
    <t>2024101701321</t>
  </si>
  <si>
    <t>左琴</t>
  </si>
  <si>
    <t>2024101701308</t>
  </si>
  <si>
    <t>干楚楚</t>
  </si>
  <si>
    <t>2024101701318</t>
  </si>
  <si>
    <t>孙巧玉</t>
  </si>
  <si>
    <t>2024101701311</t>
  </si>
  <si>
    <t>周可</t>
  </si>
  <si>
    <t>2024101701334</t>
  </si>
  <si>
    <t>陈梦雨</t>
  </si>
  <si>
    <t>2024101701315</t>
  </si>
  <si>
    <t>刘烨</t>
  </si>
  <si>
    <t>202410113109</t>
  </si>
  <si>
    <t>兰永杰</t>
  </si>
  <si>
    <t>2024101701304</t>
  </si>
  <si>
    <t>楚清</t>
  </si>
  <si>
    <t>2024101701337</t>
  </si>
  <si>
    <t>余先容</t>
  </si>
  <si>
    <t>2024101701230</t>
  </si>
  <si>
    <t>吕恒伟</t>
  </si>
  <si>
    <t>2024101701314</t>
  </si>
  <si>
    <t>黄崇嘉</t>
  </si>
  <si>
    <t>202410113127</t>
  </si>
  <si>
    <t>付欣雅</t>
  </si>
  <si>
    <t>202410113129</t>
  </si>
  <si>
    <t>孙豪</t>
  </si>
  <si>
    <t>202410113205</t>
  </si>
  <si>
    <t>黄子欢</t>
  </si>
  <si>
    <t>202410113209</t>
  </si>
  <si>
    <t>刘宁</t>
  </si>
  <si>
    <t>202410113214</t>
  </si>
  <si>
    <t>徐瑞彤</t>
  </si>
  <si>
    <t>202410113320</t>
  </si>
  <si>
    <t>孙晓云</t>
  </si>
  <si>
    <t>S202410168101</t>
  </si>
  <si>
    <t>汪婵</t>
  </si>
  <si>
    <t>S202410168112</t>
  </si>
  <si>
    <t>肖雅沛</t>
  </si>
  <si>
    <t>S202410168115</t>
  </si>
  <si>
    <t>向瑶</t>
  </si>
  <si>
    <t>S202410168116</t>
  </si>
  <si>
    <t>周润叶</t>
  </si>
  <si>
    <t>S202410168117</t>
  </si>
  <si>
    <t>李智怡</t>
  </si>
  <si>
    <t>S202410168126</t>
  </si>
  <si>
    <t>谭金垚</t>
  </si>
  <si>
    <t>S202410168131</t>
  </si>
  <si>
    <t>杜凯</t>
  </si>
  <si>
    <t>S202410168132</t>
  </si>
  <si>
    <t>钟骏</t>
  </si>
  <si>
    <t>S202410168133</t>
  </si>
  <si>
    <t>龙越奥</t>
  </si>
  <si>
    <t>S202410168139</t>
  </si>
  <si>
    <t>寻雪彤</t>
  </si>
  <si>
    <t>S202410168202</t>
  </si>
  <si>
    <t>陈利华</t>
  </si>
  <si>
    <t>S202410168203</t>
  </si>
  <si>
    <t>叶玉</t>
  </si>
  <si>
    <t>S202410168204</t>
  </si>
  <si>
    <t>陈婧</t>
  </si>
  <si>
    <t>S202410168205</t>
  </si>
  <si>
    <t>郭小钰</t>
  </si>
  <si>
    <t>S202410168206</t>
  </si>
  <si>
    <t>李心一</t>
  </si>
  <si>
    <t>S202410168207</t>
  </si>
  <si>
    <t>舒政凯</t>
  </si>
  <si>
    <t>S202410168215</t>
  </si>
  <si>
    <t>秦忠诚</t>
  </si>
  <si>
    <t>S202410168216</t>
  </si>
  <si>
    <t>郭泽昊</t>
  </si>
  <si>
    <t>S202410168225</t>
  </si>
  <si>
    <t>文俊策</t>
  </si>
  <si>
    <t>S202410168226</t>
  </si>
  <si>
    <t>肖淼</t>
  </si>
  <si>
    <t>S202410168229</t>
  </si>
  <si>
    <t>李佳祥</t>
  </si>
  <si>
    <t>S202410168233</t>
  </si>
  <si>
    <t>汪林辉</t>
  </si>
  <si>
    <t>S202410168236</t>
  </si>
  <si>
    <t>黄小倩</t>
  </si>
  <si>
    <t>S202410168305</t>
  </si>
  <si>
    <t>李晨曦</t>
  </si>
  <si>
    <t>S202410168308</t>
  </si>
  <si>
    <t>梁良</t>
  </si>
  <si>
    <t>S202410168310</t>
  </si>
  <si>
    <t>陈依依</t>
  </si>
  <si>
    <t>S202410168320</t>
  </si>
  <si>
    <t>冷雨蒙</t>
  </si>
  <si>
    <t>S202410168321</t>
  </si>
  <si>
    <t>占驰</t>
  </si>
  <si>
    <t>S202410168324</t>
  </si>
  <si>
    <t>刘培栋</t>
  </si>
  <si>
    <t>S202410168326</t>
  </si>
  <si>
    <t>谭贝妮</t>
  </si>
  <si>
    <t>S202410170101</t>
  </si>
  <si>
    <t>陈思锦</t>
  </si>
  <si>
    <t>S202410170102</t>
  </si>
  <si>
    <t>吴哲</t>
  </si>
  <si>
    <t>S202410170103</t>
  </si>
  <si>
    <t>桑文丽</t>
  </si>
  <si>
    <t>S202410170110</t>
  </si>
  <si>
    <t>杨小敏</t>
  </si>
  <si>
    <t>S202410170111</t>
  </si>
  <si>
    <t>蒋隆镕</t>
  </si>
  <si>
    <t>S202410170112</t>
  </si>
  <si>
    <t>高心悦</t>
  </si>
  <si>
    <t>S202410170114</t>
  </si>
  <si>
    <t>娄雪琴</t>
  </si>
  <si>
    <t>S202410170117</t>
  </si>
  <si>
    <t>程芳媛</t>
  </si>
  <si>
    <t>S202410170118</t>
  </si>
  <si>
    <t>王依娜</t>
  </si>
  <si>
    <t>S202410170119</t>
  </si>
  <si>
    <t>韩炎钰</t>
  </si>
  <si>
    <t>S202410170121</t>
  </si>
  <si>
    <t>王琼雨</t>
  </si>
  <si>
    <t>S202410170122</t>
  </si>
  <si>
    <t>彭梦园</t>
  </si>
  <si>
    <t>S202410170123</t>
  </si>
  <si>
    <t>申金奥</t>
  </si>
  <si>
    <t>S202410170124</t>
  </si>
  <si>
    <t>S202410170125</t>
  </si>
  <si>
    <t>韩宜文</t>
  </si>
  <si>
    <t>S202410170201</t>
  </si>
  <si>
    <t>柯婷婷</t>
  </si>
  <si>
    <t>S202410170203</t>
  </si>
  <si>
    <t>周林娟</t>
  </si>
  <si>
    <t>S202410170207</t>
  </si>
  <si>
    <t>翁曼齐</t>
  </si>
  <si>
    <t>S202410170208</t>
  </si>
  <si>
    <t>杨凡</t>
  </si>
  <si>
    <t>S202410170209</t>
  </si>
  <si>
    <t>漆靖婧</t>
  </si>
  <si>
    <t>S202410170210</t>
  </si>
  <si>
    <t>江想</t>
  </si>
  <si>
    <t>S202410170216</t>
  </si>
  <si>
    <t>董雅婷</t>
  </si>
  <si>
    <t>S202410170217</t>
  </si>
  <si>
    <t>雷月月</t>
  </si>
  <si>
    <t>S202410170219</t>
  </si>
  <si>
    <t>江蓝</t>
  </si>
  <si>
    <t>S202410170220</t>
  </si>
  <si>
    <t>肖婵</t>
  </si>
  <si>
    <t>S202410170221</t>
  </si>
  <si>
    <t>胡瑞</t>
  </si>
  <si>
    <t>S202410170226</t>
  </si>
  <si>
    <t>明会敏</t>
  </si>
  <si>
    <t>S202410170227</t>
  </si>
  <si>
    <t>杨祖媛</t>
  </si>
  <si>
    <t>S202410170229</t>
  </si>
  <si>
    <t>韩泽钰</t>
  </si>
  <si>
    <t>S202410170233</t>
  </si>
  <si>
    <t>何昌军</t>
  </si>
  <si>
    <t>S202410170235</t>
  </si>
  <si>
    <t>李征明</t>
  </si>
  <si>
    <t>S202410170238</t>
  </si>
  <si>
    <t>颜佳昊</t>
  </si>
  <si>
    <t>S202410170301</t>
  </si>
  <si>
    <t>胡佳骥</t>
  </si>
  <si>
    <t>S202410170302</t>
  </si>
  <si>
    <t>漆梦</t>
  </si>
  <si>
    <t>S202410170304</t>
  </si>
  <si>
    <t>许兰兰</t>
  </si>
  <si>
    <t>S202410170305</t>
  </si>
  <si>
    <t>张美怡</t>
  </si>
  <si>
    <t>S202410170308</t>
  </si>
  <si>
    <t>余文沛</t>
  </si>
  <si>
    <t>S202410170309</t>
  </si>
  <si>
    <t>胡淑琼</t>
  </si>
  <si>
    <t>S202410170311</t>
  </si>
  <si>
    <t>吴添枝</t>
  </si>
  <si>
    <t>S202410170315</t>
  </si>
  <si>
    <t>潘晨晨</t>
  </si>
  <si>
    <t>S202410170316</t>
  </si>
  <si>
    <t>刘雨悦</t>
  </si>
  <si>
    <t>S202410170319</t>
  </si>
  <si>
    <t>吴晗</t>
  </si>
  <si>
    <t>S202410170322</t>
  </si>
  <si>
    <t>徐焕</t>
  </si>
  <si>
    <t>S202410170323</t>
  </si>
  <si>
    <t>章钎意</t>
  </si>
  <si>
    <t>S202410170324</t>
  </si>
  <si>
    <t>方淋</t>
  </si>
  <si>
    <t>S202410170327</t>
  </si>
  <si>
    <t>孟菲</t>
  </si>
  <si>
    <t>S202410170329</t>
  </si>
  <si>
    <t>左慧丽</t>
  </si>
  <si>
    <t>S202410170334</t>
  </si>
  <si>
    <t>郭可</t>
  </si>
  <si>
    <t>S202410170336</t>
  </si>
  <si>
    <t>叶子青</t>
  </si>
  <si>
    <t>S202510170102</t>
  </si>
  <si>
    <t>童千珊</t>
  </si>
  <si>
    <t>S202510170107</t>
  </si>
  <si>
    <t>杨舒玄</t>
  </si>
  <si>
    <t>S202510170119</t>
  </si>
  <si>
    <t>田佳丽</t>
  </si>
  <si>
    <t>S202510170123</t>
  </si>
  <si>
    <t>汪喆</t>
  </si>
  <si>
    <t>S202510170129</t>
  </si>
  <si>
    <t>殷思琪</t>
  </si>
  <si>
    <t>S202510170132</t>
  </si>
  <si>
    <t>郑怡</t>
  </si>
  <si>
    <t>S202510170134</t>
  </si>
  <si>
    <t>瞿颖</t>
  </si>
  <si>
    <t>S202510170135</t>
  </si>
  <si>
    <t>韩晴</t>
  </si>
  <si>
    <t>S202510170136</t>
  </si>
  <si>
    <t>操晚秋</t>
  </si>
  <si>
    <t>S202410170224</t>
  </si>
  <si>
    <t>谭霜霜</t>
  </si>
  <si>
    <t>S202510170202</t>
  </si>
  <si>
    <t>吴可欣</t>
  </si>
  <si>
    <t>S202510170203</t>
  </si>
  <si>
    <t>刘佳怡</t>
  </si>
  <si>
    <t>S202510170211</t>
  </si>
  <si>
    <t>殷子怡</t>
  </si>
  <si>
    <t>S202510170225</t>
  </si>
  <si>
    <t>潘梦霞</t>
  </si>
  <si>
    <t>S202510170236</t>
  </si>
  <si>
    <t>S202510170237</t>
  </si>
  <si>
    <t>郭兰兰</t>
  </si>
  <si>
    <t>S202510170323</t>
  </si>
  <si>
    <t>张玉洁</t>
  </si>
  <si>
    <t>S202510170326</t>
  </si>
  <si>
    <t>曾顺地</t>
  </si>
  <si>
    <t>S202510170318</t>
  </si>
  <si>
    <t>单行行</t>
  </si>
  <si>
    <t>S202510170312</t>
  </si>
  <si>
    <t>毕敏</t>
  </si>
  <si>
    <t>S202510170332</t>
  </si>
  <si>
    <t>谭静</t>
  </si>
  <si>
    <t>S202510170302</t>
  </si>
  <si>
    <t>陈博文</t>
  </si>
  <si>
    <t>S202510170310</t>
  </si>
  <si>
    <t>许煜炜</t>
  </si>
  <si>
    <t>S202510170311</t>
  </si>
  <si>
    <t>熊婉婷</t>
  </si>
  <si>
    <t>S202510168112</t>
  </si>
  <si>
    <t>付勇慧</t>
  </si>
  <si>
    <t>S202510168116</t>
  </si>
  <si>
    <t>谷斌</t>
  </si>
  <si>
    <t>S202510168122</t>
  </si>
  <si>
    <t>刘道蓉</t>
  </si>
  <si>
    <t>S202510168117</t>
  </si>
  <si>
    <t>廖佳敏</t>
  </si>
  <si>
    <t>S202510168118</t>
  </si>
  <si>
    <t>黄鑫炎</t>
  </si>
  <si>
    <t>S202510168120</t>
  </si>
  <si>
    <t>朱欣玲</t>
  </si>
  <si>
    <t>S202510168124</t>
  </si>
  <si>
    <t>邢硕</t>
  </si>
  <si>
    <t>S202510168101</t>
  </si>
  <si>
    <t>刘子谦</t>
  </si>
  <si>
    <t>S202510168109</t>
  </si>
  <si>
    <t>胡帆</t>
  </si>
  <si>
    <t>S202510168216</t>
  </si>
  <si>
    <t>刘兴毅</t>
  </si>
  <si>
    <t>S202510168213</t>
  </si>
  <si>
    <t>李季</t>
  </si>
  <si>
    <t>S202510168223</t>
  </si>
  <si>
    <t>韩子欣</t>
  </si>
  <si>
    <t>S202510168203</t>
  </si>
  <si>
    <t>梅欢</t>
  </si>
  <si>
    <t>S202510168201</t>
  </si>
  <si>
    <t>粟骞</t>
  </si>
  <si>
    <t>S202510168211</t>
  </si>
  <si>
    <t>涂娜</t>
  </si>
  <si>
    <t>S202510168221</t>
  </si>
  <si>
    <t>王敏</t>
  </si>
  <si>
    <t>S202510168229</t>
  </si>
  <si>
    <t>杨嘉奇</t>
  </si>
  <si>
    <t>S202510168224</t>
  </si>
  <si>
    <t>李凡玉</t>
  </si>
  <si>
    <t>S202510168228</t>
  </si>
  <si>
    <t>李范欣子</t>
  </si>
  <si>
    <t>S202510168319</t>
  </si>
  <si>
    <t>向敏茜</t>
  </si>
  <si>
    <t>S202510168311</t>
  </si>
  <si>
    <t>何东城</t>
  </si>
  <si>
    <t>S202510168306</t>
  </si>
  <si>
    <t>王与顺</t>
  </si>
  <si>
    <t>202510170934</t>
  </si>
  <si>
    <t>宁子杏</t>
  </si>
  <si>
    <t>202510170936</t>
  </si>
  <si>
    <t>卜金涛</t>
  </si>
  <si>
    <t>202510170931</t>
  </si>
  <si>
    <t>方新雨</t>
  </si>
  <si>
    <t>202510170916</t>
  </si>
  <si>
    <t>王佳怡</t>
  </si>
  <si>
    <t>202510170927</t>
  </si>
  <si>
    <t>石嘉伟</t>
  </si>
  <si>
    <t>202510170902</t>
  </si>
  <si>
    <t>詹杰</t>
  </si>
  <si>
    <t>202510170928</t>
  </si>
  <si>
    <t>刘念</t>
  </si>
  <si>
    <t>202510170926</t>
  </si>
  <si>
    <t>朱雨梦</t>
  </si>
  <si>
    <t>202510170903</t>
  </si>
  <si>
    <t>张欣</t>
  </si>
  <si>
    <t>2025101701004</t>
  </si>
  <si>
    <t>邱海妹</t>
  </si>
  <si>
    <t>2025101701022</t>
  </si>
  <si>
    <t>张孝闽</t>
  </si>
  <si>
    <t>2025101701002</t>
  </si>
  <si>
    <t>余艳丽</t>
  </si>
  <si>
    <t>2025101701025</t>
  </si>
  <si>
    <t>莫蕙菁</t>
  </si>
  <si>
    <t>2025101701021</t>
  </si>
  <si>
    <t>张茹琴</t>
  </si>
  <si>
    <t>2025101701036</t>
  </si>
  <si>
    <t>罗想</t>
  </si>
  <si>
    <t>2025101701011</t>
  </si>
  <si>
    <t>吴玟瑢</t>
  </si>
  <si>
    <t>2025101701023</t>
  </si>
  <si>
    <t>涂泰郎</t>
  </si>
  <si>
    <t>202510112105</t>
  </si>
  <si>
    <t>陈耀康</t>
  </si>
  <si>
    <t>202510112111</t>
  </si>
  <si>
    <t>杨泽雨</t>
  </si>
  <si>
    <t>202510112108</t>
  </si>
  <si>
    <t>彭智鸿</t>
  </si>
  <si>
    <t>202510112103</t>
  </si>
  <si>
    <t>余丽菲</t>
  </si>
  <si>
    <t>202510112117</t>
  </si>
  <si>
    <t>李丽颖</t>
  </si>
  <si>
    <t>202510112110</t>
  </si>
  <si>
    <t>孙红琳</t>
  </si>
  <si>
    <t>202510169114</t>
  </si>
  <si>
    <t>陆冬晴</t>
  </si>
  <si>
    <t>202510169123</t>
  </si>
  <si>
    <t>盘杨玉</t>
  </si>
  <si>
    <t>202510169124</t>
  </si>
  <si>
    <t>苏运联</t>
  </si>
  <si>
    <t>202510169125</t>
  </si>
  <si>
    <t>符家河</t>
  </si>
  <si>
    <t>202510172105</t>
  </si>
  <si>
    <t>罗朝鹏</t>
  </si>
  <si>
    <t>202510172106</t>
  </si>
  <si>
    <t>罗曼琦</t>
  </si>
  <si>
    <t>202510172117</t>
  </si>
  <si>
    <t>梁凯琳</t>
  </si>
  <si>
    <t>202510172134</t>
  </si>
  <si>
    <t>李安妤</t>
  </si>
  <si>
    <t>202510172135</t>
  </si>
  <si>
    <t>李丹</t>
  </si>
  <si>
    <t>202510172126</t>
  </si>
  <si>
    <t>王雨桐</t>
  </si>
  <si>
    <t>202510172129</t>
  </si>
  <si>
    <t>曾欣欣</t>
  </si>
  <si>
    <t>202510189125</t>
  </si>
  <si>
    <t>何琅静</t>
  </si>
  <si>
    <t>202510189128</t>
  </si>
  <si>
    <t>黄林芳</t>
  </si>
  <si>
    <t>202510189104</t>
  </si>
  <si>
    <t>程卓</t>
  </si>
  <si>
    <t>202510189115</t>
  </si>
  <si>
    <t>阳佳美</t>
  </si>
  <si>
    <t>202510189103</t>
  </si>
  <si>
    <t>覃春兰</t>
  </si>
  <si>
    <t>202510189129</t>
  </si>
  <si>
    <t>刘梦枝</t>
  </si>
  <si>
    <t>202510189120</t>
  </si>
  <si>
    <t>曹宇恒</t>
  </si>
  <si>
    <t>202510189118</t>
  </si>
  <si>
    <t>王炫华</t>
  </si>
  <si>
    <t>202510189123</t>
  </si>
  <si>
    <t>邓文艺</t>
  </si>
  <si>
    <t>202510189202</t>
  </si>
  <si>
    <t>裴珍珍</t>
  </si>
  <si>
    <t>202510189220</t>
  </si>
  <si>
    <t>曾琳航</t>
  </si>
  <si>
    <t>202510189217</t>
  </si>
  <si>
    <t>黄远圆</t>
  </si>
  <si>
    <t>202510189226</t>
  </si>
  <si>
    <t>杨森</t>
  </si>
  <si>
    <t>202510189224</t>
  </si>
  <si>
    <t>贺永耀</t>
  </si>
  <si>
    <t>202510189229</t>
  </si>
  <si>
    <t>巨玉婷</t>
  </si>
  <si>
    <t>202510189230</t>
  </si>
  <si>
    <t>格桑扎西</t>
  </si>
  <si>
    <t>202510170142</t>
  </si>
  <si>
    <t>雷玲琪</t>
  </si>
  <si>
    <t>202510170108</t>
  </si>
  <si>
    <t>郭杰</t>
  </si>
  <si>
    <t>202510170114</t>
  </si>
  <si>
    <t>涂帅文</t>
  </si>
  <si>
    <t>202510170141</t>
  </si>
  <si>
    <t>汪宇灿</t>
  </si>
  <si>
    <t>202510170130</t>
  </si>
  <si>
    <t>冯智娜</t>
  </si>
  <si>
    <t>202510170110</t>
  </si>
  <si>
    <t>马紫萱</t>
  </si>
  <si>
    <t>202510170127</t>
  </si>
  <si>
    <t>张雨涵</t>
  </si>
  <si>
    <t>202510170241</t>
  </si>
  <si>
    <t>龚一丽</t>
  </si>
  <si>
    <t>202510170219</t>
  </si>
  <si>
    <t>王东亮</t>
  </si>
  <si>
    <t>202510170202</t>
  </si>
  <si>
    <t>汪槿月</t>
  </si>
  <si>
    <t>202510170338</t>
  </si>
  <si>
    <t>袁金秀</t>
  </si>
  <si>
    <t>202510170336</t>
  </si>
  <si>
    <t>宋冰冰</t>
  </si>
  <si>
    <t>202510170337</t>
  </si>
  <si>
    <t>周博涵</t>
  </si>
  <si>
    <t>202510170306</t>
  </si>
  <si>
    <t>郭欢欢</t>
  </si>
  <si>
    <t>202510170332</t>
  </si>
  <si>
    <t>王亚军</t>
  </si>
  <si>
    <t>202510170305</t>
  </si>
  <si>
    <t>齐宏宇</t>
  </si>
  <si>
    <t>202510170341</t>
  </si>
  <si>
    <t>张玉杰</t>
  </si>
  <si>
    <t>202510170301</t>
  </si>
  <si>
    <t>胡桂妍</t>
  </si>
  <si>
    <t>202510170307</t>
  </si>
  <si>
    <t>王昭月</t>
  </si>
  <si>
    <t>202510170330</t>
  </si>
  <si>
    <t>贺睿淇</t>
  </si>
  <si>
    <t>202510170402</t>
  </si>
  <si>
    <t>冀炫臣</t>
  </si>
  <si>
    <t>202510170410</t>
  </si>
  <si>
    <t>赵静</t>
  </si>
  <si>
    <t>202510170403</t>
  </si>
  <si>
    <t>杨岱明</t>
  </si>
  <si>
    <t>202510170408</t>
  </si>
  <si>
    <t>罗宏庭</t>
  </si>
  <si>
    <t>202510170434</t>
  </si>
  <si>
    <t>何佳欣</t>
  </si>
  <si>
    <t>202510170422</t>
  </si>
  <si>
    <t>何悠扬</t>
  </si>
  <si>
    <t>202510170436</t>
  </si>
  <si>
    <t>汪佳丽</t>
  </si>
  <si>
    <t>202510170411</t>
  </si>
  <si>
    <t>习玉</t>
  </si>
  <si>
    <t>202510170415</t>
  </si>
  <si>
    <t>魏慧</t>
  </si>
  <si>
    <t>202510170516</t>
  </si>
  <si>
    <t>杨丹丹</t>
  </si>
  <si>
    <t>202510170521</t>
  </si>
  <si>
    <t>郑韶寒</t>
  </si>
  <si>
    <t>202510170625</t>
  </si>
  <si>
    <t>赵旭文</t>
  </si>
  <si>
    <t>202510170606</t>
  </si>
  <si>
    <t>谢小艺</t>
  </si>
  <si>
    <t>202510170636</t>
  </si>
  <si>
    <t>刘雅鋆</t>
  </si>
  <si>
    <t>202510170632</t>
  </si>
  <si>
    <t>冯丽娜</t>
  </si>
  <si>
    <t>202510170642</t>
  </si>
  <si>
    <t>赵慧</t>
  </si>
  <si>
    <t>202510170623</t>
  </si>
  <si>
    <t>王天赐</t>
  </si>
  <si>
    <t>202510170701</t>
  </si>
  <si>
    <t>刘煦旻</t>
  </si>
  <si>
    <t>202510170706</t>
  </si>
  <si>
    <t>陈小雪</t>
  </si>
  <si>
    <t>202510170713</t>
  </si>
  <si>
    <t>孟丽颖</t>
  </si>
  <si>
    <t>202510170716</t>
  </si>
  <si>
    <t>李秋莹</t>
  </si>
  <si>
    <t>202510170734</t>
  </si>
  <si>
    <t>杨嘉琦</t>
  </si>
  <si>
    <t>202510170825</t>
  </si>
  <si>
    <t>徐丽君</t>
  </si>
  <si>
    <t>202510170815</t>
  </si>
  <si>
    <t>李悦萍</t>
  </si>
  <si>
    <t>202510170808</t>
  </si>
  <si>
    <t>张伊凡</t>
  </si>
  <si>
    <t>202510170841</t>
  </si>
  <si>
    <t>骆静玉</t>
  </si>
  <si>
    <t>202510170817</t>
  </si>
  <si>
    <t>陈中瑞</t>
  </si>
  <si>
    <t>202510170836</t>
  </si>
  <si>
    <t>张颖洁</t>
  </si>
  <si>
    <t>202510170821</t>
  </si>
  <si>
    <t>李思冀</t>
  </si>
  <si>
    <t>202510170831</t>
  </si>
  <si>
    <t>冯宇阳</t>
  </si>
  <si>
    <t>202510170837</t>
  </si>
  <si>
    <t>蔡瑶瑶</t>
  </si>
  <si>
    <t>202510170828</t>
  </si>
  <si>
    <t>梅常钰</t>
  </si>
  <si>
    <t>202510170823</t>
  </si>
  <si>
    <t>余天玉</t>
  </si>
  <si>
    <t>202510170810</t>
  </si>
  <si>
    <t>刘正丽</t>
  </si>
  <si>
    <t>202510113310</t>
  </si>
  <si>
    <t>朱雪妮</t>
  </si>
  <si>
    <t>202510111126</t>
  </si>
  <si>
    <t>周佳佳</t>
  </si>
  <si>
    <t>202510111130</t>
  </si>
  <si>
    <t>汪宇琦</t>
  </si>
  <si>
    <t>202510168226</t>
  </si>
  <si>
    <t>左端伟</t>
  </si>
  <si>
    <t>202510168208</t>
  </si>
  <si>
    <t>刘星佑</t>
  </si>
  <si>
    <t>202510113129</t>
  </si>
  <si>
    <t>骆慧</t>
  </si>
  <si>
    <t>202510113329</t>
  </si>
  <si>
    <t>韩雨航</t>
  </si>
  <si>
    <t>202510168227</t>
  </si>
  <si>
    <t>尚千惠</t>
  </si>
  <si>
    <t>202510113206</t>
  </si>
  <si>
    <t>陈好</t>
  </si>
  <si>
    <t>202510113325</t>
  </si>
  <si>
    <t>燕荣荣</t>
  </si>
  <si>
    <t>202510113109</t>
  </si>
  <si>
    <t>吴寒飞雪</t>
  </si>
  <si>
    <t>202510168123</t>
  </si>
  <si>
    <t>陶思盼</t>
  </si>
  <si>
    <t>202510113312</t>
  </si>
  <si>
    <t>庞志豪</t>
  </si>
  <si>
    <t>202510111107</t>
  </si>
  <si>
    <t>岳小淇</t>
  </si>
  <si>
    <t>202510168109</t>
  </si>
  <si>
    <t>杨逸飞</t>
  </si>
  <si>
    <t>202510168221</t>
  </si>
  <si>
    <t>刘威</t>
  </si>
  <si>
    <t>202510111125</t>
  </si>
  <si>
    <t>黄秋锦</t>
  </si>
  <si>
    <t>202510113212</t>
  </si>
  <si>
    <t>徐慧荣</t>
  </si>
  <si>
    <t>202510168102</t>
  </si>
  <si>
    <t>刘雨涵</t>
  </si>
  <si>
    <t>202510113210</t>
  </si>
  <si>
    <t>孙晓毅</t>
  </si>
  <si>
    <t>202510113128</t>
  </si>
  <si>
    <t>何祥锦</t>
  </si>
  <si>
    <t>202510113317</t>
  </si>
  <si>
    <t>谭玉玲</t>
  </si>
  <si>
    <t>202510113226</t>
  </si>
  <si>
    <t>陈琳</t>
  </si>
  <si>
    <t>202510111128</t>
  </si>
  <si>
    <t>严盈盈</t>
  </si>
  <si>
    <t>202510113307</t>
  </si>
  <si>
    <t>路俊茜</t>
  </si>
  <si>
    <t>202510113218</t>
  </si>
  <si>
    <t>夏瑶瑶</t>
  </si>
  <si>
    <t>202510168128</t>
  </si>
  <si>
    <t>王金雨</t>
  </si>
  <si>
    <t>202510113328</t>
  </si>
  <si>
    <t>谢进佳</t>
  </si>
  <si>
    <t>202510111135</t>
  </si>
  <si>
    <t>程易娟</t>
  </si>
  <si>
    <t>202510113123</t>
  </si>
  <si>
    <t>周诗颖</t>
  </si>
  <si>
    <t>202510113213</t>
  </si>
  <si>
    <t>李晨阳</t>
  </si>
  <si>
    <t>202510113120</t>
  </si>
  <si>
    <t>陈颖</t>
  </si>
  <si>
    <t>202510113321</t>
  </si>
  <si>
    <t>张久俊</t>
  </si>
  <si>
    <t>202510168223</t>
  </si>
  <si>
    <t>谢沁珂</t>
  </si>
  <si>
    <t>202510111114</t>
  </si>
  <si>
    <t>曾宇慧</t>
  </si>
  <si>
    <t>202510111131</t>
  </si>
  <si>
    <t>鲜阳</t>
  </si>
  <si>
    <t>202510168232</t>
  </si>
  <si>
    <t>李晓燕</t>
  </si>
  <si>
    <t>202510111129</t>
  </si>
  <si>
    <t>阮晓梅</t>
  </si>
  <si>
    <t>202510113132</t>
  </si>
  <si>
    <t>李卓越</t>
  </si>
  <si>
    <t>202510113127</t>
  </si>
  <si>
    <t>熊伟</t>
  </si>
  <si>
    <t>202510168219</t>
  </si>
  <si>
    <t>罗淑萍</t>
  </si>
  <si>
    <t>202510111132</t>
  </si>
  <si>
    <t>陆思雅</t>
  </si>
  <si>
    <t>202510170435</t>
  </si>
  <si>
    <t>黄艳玲</t>
  </si>
  <si>
    <t>202510111137</t>
  </si>
  <si>
    <t>张思进</t>
  </si>
  <si>
    <t>202510168233</t>
  </si>
  <si>
    <t>樊梦圆</t>
  </si>
  <si>
    <t>202510113207</t>
  </si>
  <si>
    <t>黄太平</t>
  </si>
  <si>
    <t>202510113229</t>
  </si>
  <si>
    <t>李涛</t>
  </si>
  <si>
    <t>202510111117</t>
  </si>
  <si>
    <t>陈锦</t>
  </si>
  <si>
    <t>202310292439</t>
  </si>
  <si>
    <t>王慧</t>
  </si>
  <si>
    <t>202310292426</t>
  </si>
  <si>
    <t>夏雪</t>
  </si>
  <si>
    <t>202310292440</t>
  </si>
  <si>
    <t>饶婧怡</t>
  </si>
  <si>
    <t>202310292409</t>
  </si>
  <si>
    <t>刘明</t>
  </si>
  <si>
    <t>202310292406</t>
  </si>
  <si>
    <t>覃凌彦</t>
  </si>
  <si>
    <t>202310292430</t>
  </si>
  <si>
    <t>刘姿</t>
  </si>
  <si>
    <t>202310292403</t>
  </si>
  <si>
    <t>秦诗雨</t>
  </si>
  <si>
    <t>202310292423</t>
  </si>
  <si>
    <t>黄碧涵</t>
  </si>
  <si>
    <t>202310292432</t>
  </si>
  <si>
    <t>黄美慧</t>
  </si>
  <si>
    <t>202310292408</t>
  </si>
  <si>
    <t>叶子慧</t>
  </si>
  <si>
    <t>202310292413</t>
  </si>
  <si>
    <t>肖伊莹</t>
  </si>
  <si>
    <t>202310292407</t>
  </si>
  <si>
    <t>曾钰莹</t>
  </si>
  <si>
    <t>202310292402</t>
  </si>
  <si>
    <t>王琴</t>
  </si>
  <si>
    <t>202310292513</t>
  </si>
  <si>
    <t>王美</t>
  </si>
  <si>
    <t>202310292541</t>
  </si>
  <si>
    <t>涂诗怡</t>
  </si>
  <si>
    <t>202310292532</t>
  </si>
  <si>
    <t>张嫚</t>
  </si>
  <si>
    <t>202310292527</t>
  </si>
  <si>
    <t>雷彬</t>
  </si>
  <si>
    <t>202310292516</t>
  </si>
  <si>
    <t>柯小丫</t>
  </si>
  <si>
    <t>202310292535</t>
  </si>
  <si>
    <t>杨雨萱</t>
  </si>
  <si>
    <t>202310292509</t>
  </si>
  <si>
    <t>肖澜心</t>
  </si>
  <si>
    <t>202310292519</t>
  </si>
  <si>
    <t>刘丁菊</t>
  </si>
  <si>
    <t>202310292503</t>
  </si>
  <si>
    <t>夏菲</t>
  </si>
  <si>
    <t>202310292640</t>
  </si>
  <si>
    <t>朱瑶瑶</t>
  </si>
  <si>
    <t>202310292620</t>
  </si>
  <si>
    <t>张佳慧</t>
  </si>
  <si>
    <t>202310292632</t>
  </si>
  <si>
    <t>李雨鑫</t>
  </si>
  <si>
    <t>202310292605</t>
  </si>
  <si>
    <t>周宁宁</t>
  </si>
  <si>
    <t>202310292639</t>
  </si>
  <si>
    <t>刘圣怡</t>
  </si>
  <si>
    <t>202310292613</t>
  </si>
  <si>
    <t>张欣月</t>
  </si>
  <si>
    <t>202310292642</t>
  </si>
  <si>
    <t>杨晶丹</t>
  </si>
  <si>
    <t>202310292637</t>
  </si>
  <si>
    <t>干贝贝</t>
  </si>
  <si>
    <t>202310292621</t>
  </si>
  <si>
    <t>张丽雯</t>
  </si>
  <si>
    <t>202310269117</t>
  </si>
  <si>
    <t>黄佳欣</t>
  </si>
  <si>
    <t>202310269218</t>
  </si>
  <si>
    <t>凌薇</t>
  </si>
  <si>
    <t>202310269221</t>
  </si>
  <si>
    <t>刘浩</t>
  </si>
  <si>
    <t>202310269206</t>
  </si>
  <si>
    <t>高苗</t>
  </si>
  <si>
    <t>202310269216</t>
  </si>
  <si>
    <t>涂稚童</t>
  </si>
  <si>
    <t>202310269222</t>
  </si>
  <si>
    <t>成玉溪</t>
  </si>
  <si>
    <t>202310269229</t>
  </si>
  <si>
    <t>冯美娟</t>
  </si>
  <si>
    <t>202310269211</t>
  </si>
  <si>
    <t>周志豪</t>
  </si>
  <si>
    <t>202310289238</t>
  </si>
  <si>
    <t>黄蕾</t>
  </si>
  <si>
    <t>202310289115</t>
  </si>
  <si>
    <t>杨莹</t>
  </si>
  <si>
    <t>202310289101</t>
  </si>
  <si>
    <t>朱丽娜</t>
  </si>
  <si>
    <t>202310289110</t>
  </si>
  <si>
    <t>胡雅雅</t>
  </si>
  <si>
    <t>202310289226</t>
  </si>
  <si>
    <t>南思彤</t>
  </si>
  <si>
    <t>202310289222</t>
  </si>
  <si>
    <t>刘文静</t>
  </si>
  <si>
    <t>202310289212</t>
  </si>
  <si>
    <t>陈倩</t>
  </si>
  <si>
    <t>202310289111</t>
  </si>
  <si>
    <t>胡烁</t>
  </si>
  <si>
    <t>202310289216</t>
  </si>
  <si>
    <t>邱梦婷</t>
  </si>
  <si>
    <t>202410292102</t>
  </si>
  <si>
    <t>柯雪莉</t>
  </si>
  <si>
    <t>202410292106</t>
  </si>
  <si>
    <t>贾婷</t>
  </si>
  <si>
    <t>202410292141</t>
  </si>
  <si>
    <t>张梦欣</t>
  </si>
  <si>
    <t>202410292210</t>
  </si>
  <si>
    <t>张璇</t>
  </si>
  <si>
    <t>202410292211</t>
  </si>
  <si>
    <t>晏小奕</t>
  </si>
  <si>
    <t>202410292222</t>
  </si>
  <si>
    <t>郑茹芸</t>
  </si>
  <si>
    <t>202410292223</t>
  </si>
  <si>
    <t>敖红梅</t>
  </si>
  <si>
    <t>202410292224</t>
  </si>
  <si>
    <t>毛晓雅</t>
  </si>
  <si>
    <t>202410292225</t>
  </si>
  <si>
    <t>王影</t>
  </si>
  <si>
    <t>202410292232</t>
  </si>
  <si>
    <t>郭建成</t>
  </si>
  <si>
    <t>202410292233</t>
  </si>
  <si>
    <t>彭慧林</t>
  </si>
  <si>
    <t>202410292238</t>
  </si>
  <si>
    <t>王宝伶</t>
  </si>
  <si>
    <t>202410292301</t>
  </si>
  <si>
    <t>易辉杨</t>
  </si>
  <si>
    <t>202410292308</t>
  </si>
  <si>
    <t>余莉芬</t>
  </si>
  <si>
    <t>202410292309</t>
  </si>
  <si>
    <t>汪蓓</t>
  </si>
  <si>
    <t>202410292310</t>
  </si>
  <si>
    <t>陈乐芳</t>
  </si>
  <si>
    <t>202410292312</t>
  </si>
  <si>
    <t>夏丽美</t>
  </si>
  <si>
    <t>202410292323</t>
  </si>
  <si>
    <t>彭子怡</t>
  </si>
  <si>
    <t>202410292331</t>
  </si>
  <si>
    <t>张苏敏</t>
  </si>
  <si>
    <t>202410292411</t>
  </si>
  <si>
    <t>孙茂</t>
  </si>
  <si>
    <t>202410292421</t>
  </si>
  <si>
    <t>周煜慧</t>
  </si>
  <si>
    <t>202410292501</t>
  </si>
  <si>
    <t>戴宇欢</t>
  </si>
  <si>
    <t>202410292512</t>
  </si>
  <si>
    <t>王辰</t>
  </si>
  <si>
    <t>202410292515</t>
  </si>
  <si>
    <t>杨嘉欣</t>
  </si>
  <si>
    <t>202410292522</t>
  </si>
  <si>
    <t>王潇潇</t>
  </si>
  <si>
    <t>202410292523</t>
  </si>
  <si>
    <t>陈思韵</t>
  </si>
  <si>
    <t>202410292526</t>
  </si>
  <si>
    <t>马炼</t>
  </si>
  <si>
    <t>202410292527</t>
  </si>
  <si>
    <t>叶飞</t>
  </si>
  <si>
    <t>202410292528</t>
  </si>
  <si>
    <t>李诗涵</t>
  </si>
  <si>
    <t>202410292532</t>
  </si>
  <si>
    <t>潘璐</t>
  </si>
  <si>
    <t>202410292533</t>
  </si>
  <si>
    <t>张宇</t>
  </si>
  <si>
    <t>202410292616</t>
  </si>
  <si>
    <t>肖本谦</t>
  </si>
  <si>
    <t>202210278230</t>
  </si>
  <si>
    <t>张珮</t>
  </si>
  <si>
    <t>202310292101</t>
  </si>
  <si>
    <t>肖紫彤</t>
  </si>
  <si>
    <t>202310292111</t>
  </si>
  <si>
    <t>杜军尧</t>
  </si>
  <si>
    <t>202310292114</t>
  </si>
  <si>
    <t>董群颖</t>
  </si>
  <si>
    <t>202310292115</t>
  </si>
  <si>
    <t>陈玟</t>
  </si>
  <si>
    <t>202310292122</t>
  </si>
  <si>
    <t>李爽</t>
  </si>
  <si>
    <t>202310292129</t>
  </si>
  <si>
    <t>周屹杰</t>
  </si>
  <si>
    <t>202310292202</t>
  </si>
  <si>
    <t>王安宜</t>
  </si>
  <si>
    <t>202310292220</t>
  </si>
  <si>
    <t>刘芷凝</t>
  </si>
  <si>
    <t>202310292226</t>
  </si>
  <si>
    <t>赵仪轩</t>
  </si>
  <si>
    <t>202310292306</t>
  </si>
  <si>
    <t>陈芝</t>
  </si>
  <si>
    <t>202310292313</t>
  </si>
  <si>
    <t>陈羽煊</t>
  </si>
  <si>
    <t>202310292321</t>
  </si>
  <si>
    <t>鲁文萱</t>
  </si>
  <si>
    <t>202310292322</t>
  </si>
  <si>
    <t>宋昉</t>
  </si>
  <si>
    <t>202310292331</t>
  </si>
  <si>
    <t>晏枝梅</t>
  </si>
  <si>
    <t>202310292334</t>
  </si>
  <si>
    <t>王情芳</t>
  </si>
  <si>
    <t>202310292340</t>
  </si>
  <si>
    <t>肖美慧子</t>
  </si>
  <si>
    <t>202310292105</t>
  </si>
  <si>
    <t>朱玲玲</t>
  </si>
  <si>
    <t>202310292120</t>
  </si>
  <si>
    <t>龚登博</t>
  </si>
  <si>
    <t>202310292706</t>
  </si>
  <si>
    <t>张婷</t>
  </si>
  <si>
    <t>202310292708</t>
  </si>
  <si>
    <t>廖娜</t>
  </si>
  <si>
    <t>202310292741</t>
  </si>
  <si>
    <t>郭紫盈</t>
  </si>
  <si>
    <t>202310292732</t>
  </si>
  <si>
    <t>黎施慧</t>
  </si>
  <si>
    <t>202410292726</t>
  </si>
  <si>
    <t>郑志豪</t>
  </si>
  <si>
    <t>202410292718</t>
  </si>
  <si>
    <t>何颜</t>
  </si>
  <si>
    <t>202410292705</t>
  </si>
  <si>
    <t>张涵</t>
  </si>
  <si>
    <t>202410292722</t>
  </si>
  <si>
    <t>陈梦娜</t>
  </si>
  <si>
    <t>202410292727</t>
  </si>
  <si>
    <t>程泉</t>
  </si>
  <si>
    <t>202410292734</t>
  </si>
  <si>
    <t>夏晓雪</t>
  </si>
  <si>
    <t>202410292836</t>
  </si>
  <si>
    <t>武晓君</t>
  </si>
  <si>
    <t>202410292825</t>
  </si>
  <si>
    <t>王春霞</t>
  </si>
  <si>
    <t>202410292803</t>
  </si>
  <si>
    <t>张薇</t>
  </si>
  <si>
    <t>202410292806</t>
  </si>
  <si>
    <t>林灿</t>
  </si>
  <si>
    <t>202410292804</t>
  </si>
  <si>
    <t>202410292816</t>
  </si>
  <si>
    <t>李雯洁</t>
  </si>
  <si>
    <t>202410289122</t>
  </si>
  <si>
    <t>陈慧霞</t>
  </si>
  <si>
    <t>202410289131</t>
  </si>
  <si>
    <t>朱智豪</t>
  </si>
  <si>
    <t>202410289203</t>
  </si>
  <si>
    <t>成烨霞</t>
  </si>
  <si>
    <t>202410289224</t>
  </si>
  <si>
    <t>宋进锦</t>
  </si>
  <si>
    <t>202410289210</t>
  </si>
  <si>
    <t>杨灿</t>
  </si>
  <si>
    <t>202410289236</t>
  </si>
  <si>
    <t>汪小洁</t>
  </si>
  <si>
    <t>202410289237</t>
  </si>
  <si>
    <t>孙菲</t>
  </si>
  <si>
    <t>202410289202</t>
  </si>
  <si>
    <t>赵丹妮</t>
  </si>
  <si>
    <t>202410289222</t>
  </si>
  <si>
    <t>吴昀喆</t>
  </si>
  <si>
    <t>202310269101</t>
  </si>
  <si>
    <t>202410292625</t>
  </si>
  <si>
    <t>王志伟</t>
  </si>
  <si>
    <t>202410269102</t>
  </si>
  <si>
    <t>朱婷婷</t>
  </si>
  <si>
    <t>202410269125</t>
  </si>
  <si>
    <t>吴学岩</t>
  </si>
  <si>
    <t>202410269144</t>
  </si>
  <si>
    <t>余诗思</t>
  </si>
  <si>
    <t>202410269132</t>
  </si>
  <si>
    <t>师金会</t>
  </si>
  <si>
    <t>202410248419</t>
  </si>
  <si>
    <t>代冰晨</t>
  </si>
  <si>
    <t>202410269201</t>
  </si>
  <si>
    <t>聂春娥</t>
  </si>
  <si>
    <t>202410269232</t>
  </si>
  <si>
    <t>黄敏敏</t>
  </si>
  <si>
    <t>202410269212</t>
  </si>
  <si>
    <t>张洁</t>
  </si>
  <si>
    <t>202410269243</t>
  </si>
  <si>
    <t>肖莞</t>
  </si>
  <si>
    <t>202410269221</t>
  </si>
  <si>
    <t>邓佩</t>
  </si>
  <si>
    <t>202410269214</t>
  </si>
  <si>
    <t>张智琴</t>
  </si>
  <si>
    <t>202410269237</t>
  </si>
  <si>
    <t>余志伟</t>
  </si>
  <si>
    <t>202410269209</t>
  </si>
  <si>
    <t>陈欣雨</t>
  </si>
  <si>
    <t>202510292130</t>
  </si>
  <si>
    <t>沈妍</t>
  </si>
  <si>
    <t>202510292528</t>
  </si>
  <si>
    <t>田佳</t>
  </si>
  <si>
    <t>202510292127</t>
  </si>
  <si>
    <t>李扬雪</t>
  </si>
  <si>
    <t>202510292102</t>
  </si>
  <si>
    <t>王宇婷</t>
  </si>
  <si>
    <t>202510292107</t>
  </si>
  <si>
    <t>李美琴</t>
  </si>
  <si>
    <t>202510292229</t>
  </si>
  <si>
    <t>李睿</t>
  </si>
  <si>
    <t>202510292230</t>
  </si>
  <si>
    <t>刘媛</t>
  </si>
  <si>
    <t>202510292220</t>
  </si>
  <si>
    <t>周阳</t>
  </si>
  <si>
    <t>202510292236</t>
  </si>
  <si>
    <t>廖扬行</t>
  </si>
  <si>
    <t>202510292234</t>
  </si>
  <si>
    <t>杜晨薇</t>
  </si>
  <si>
    <t>202510292221</t>
  </si>
  <si>
    <t>刘坤辉</t>
  </si>
  <si>
    <t>202510292235</t>
  </si>
  <si>
    <t>倪铭悦</t>
  </si>
  <si>
    <t>202510292232</t>
  </si>
  <si>
    <t>方沛芸</t>
  </si>
  <si>
    <t>202510292207</t>
  </si>
  <si>
    <t>周雨佳</t>
  </si>
  <si>
    <t>202510292202</t>
  </si>
  <si>
    <t>乔紫怡</t>
  </si>
  <si>
    <t>202510292313</t>
  </si>
  <si>
    <t>喻紫园</t>
  </si>
  <si>
    <t>202510292317</t>
  </si>
  <si>
    <t>李星欣</t>
  </si>
  <si>
    <t>202510292314</t>
  </si>
  <si>
    <t>段曾怡</t>
  </si>
  <si>
    <t>202510292307</t>
  </si>
  <si>
    <t>闵菲燕</t>
  </si>
  <si>
    <t>202510292309</t>
  </si>
  <si>
    <t>肖婉</t>
  </si>
  <si>
    <t>202510292305</t>
  </si>
  <si>
    <t>罗灿</t>
  </si>
  <si>
    <t>202510292407</t>
  </si>
  <si>
    <t>郭雨欣</t>
  </si>
  <si>
    <t>202510292401</t>
  </si>
  <si>
    <t>徐悦</t>
  </si>
  <si>
    <t>202510292408</t>
  </si>
  <si>
    <t>蔡梦妍</t>
  </si>
  <si>
    <t>202510292412</t>
  </si>
  <si>
    <t>舒可</t>
  </si>
  <si>
    <t>202510292418</t>
  </si>
  <si>
    <t>阮锦林</t>
  </si>
  <si>
    <t>202510292517</t>
  </si>
  <si>
    <t>况奥银</t>
  </si>
  <si>
    <t>202510292512</t>
  </si>
  <si>
    <t>陈榕</t>
  </si>
  <si>
    <t>202510292520</t>
  </si>
  <si>
    <t>周甜</t>
  </si>
  <si>
    <t>202510292515</t>
  </si>
  <si>
    <t>周琼</t>
  </si>
  <si>
    <t>202510292508</t>
  </si>
  <si>
    <t>王政雯</t>
  </si>
  <si>
    <t>202510292532</t>
  </si>
  <si>
    <t>杜明珠</t>
  </si>
  <si>
    <t>202510292531</t>
  </si>
  <si>
    <t>王雨</t>
  </si>
  <si>
    <t>202510269215</t>
  </si>
  <si>
    <t>吴雲龙</t>
  </si>
  <si>
    <t>202510269212</t>
  </si>
  <si>
    <t>温佳怡</t>
  </si>
  <si>
    <t>202510292632</t>
  </si>
  <si>
    <t>郑艺文</t>
  </si>
  <si>
    <t>202510292627</t>
  </si>
  <si>
    <t>吴爱君</t>
  </si>
  <si>
    <t>202510292619</t>
  </si>
  <si>
    <t>余绮萌</t>
  </si>
  <si>
    <t>202510292625</t>
  </si>
  <si>
    <t>谢芯蕾</t>
  </si>
  <si>
    <t>202510292605</t>
  </si>
  <si>
    <t>朱琦琦</t>
  </si>
  <si>
    <t>202510292613</t>
  </si>
  <si>
    <t>何景霖</t>
  </si>
  <si>
    <t>202510292634</t>
  </si>
  <si>
    <t>丁婉怡</t>
  </si>
  <si>
    <t>202510292631</t>
  </si>
  <si>
    <t>李丹华</t>
  </si>
  <si>
    <t>202510292733</t>
  </si>
  <si>
    <t>徐缘西</t>
  </si>
  <si>
    <t>202510292725</t>
  </si>
  <si>
    <t>徐坤荣</t>
  </si>
  <si>
    <t>202510292710</t>
  </si>
  <si>
    <t>吴倩</t>
  </si>
  <si>
    <t>202510292707</t>
  </si>
  <si>
    <t>杨哲宇</t>
  </si>
  <si>
    <t>202510292702</t>
  </si>
  <si>
    <t>丁宇丹</t>
  </si>
  <si>
    <t>202510292805</t>
  </si>
  <si>
    <t>梅浩东</t>
  </si>
  <si>
    <t>202510292821</t>
  </si>
  <si>
    <t>荣思怡</t>
  </si>
  <si>
    <t>202510292814</t>
  </si>
  <si>
    <t>付露露</t>
  </si>
  <si>
    <t>202510292813</t>
  </si>
  <si>
    <t>王天</t>
  </si>
  <si>
    <t>202510292906</t>
  </si>
  <si>
    <t>汪嘉莉</t>
  </si>
  <si>
    <t>202510292927</t>
  </si>
  <si>
    <t>华美娟</t>
  </si>
  <si>
    <t>202510292931</t>
  </si>
  <si>
    <t>廖硕雯</t>
  </si>
  <si>
    <t>2025102921024</t>
  </si>
  <si>
    <t>代葳葳</t>
  </si>
  <si>
    <t>2025102921028</t>
  </si>
  <si>
    <t>李俊</t>
  </si>
  <si>
    <t>2025102921001</t>
  </si>
  <si>
    <t>柴润泽</t>
  </si>
  <si>
    <t>202510269122</t>
  </si>
  <si>
    <t>郑欣雨</t>
  </si>
  <si>
    <t>202510269112</t>
  </si>
  <si>
    <t>任依依</t>
  </si>
  <si>
    <t>202510269111</t>
  </si>
  <si>
    <t>佘鹏程</t>
  </si>
  <si>
    <t>202510289108</t>
  </si>
  <si>
    <t>李思</t>
  </si>
  <si>
    <t>202510289103</t>
  </si>
  <si>
    <t>成姗姗</t>
  </si>
  <si>
    <t>202510289116</t>
  </si>
  <si>
    <t>张卿弘</t>
  </si>
  <si>
    <t>202510289122</t>
  </si>
  <si>
    <t>肖丽丽</t>
  </si>
  <si>
    <t>202510289124</t>
  </si>
  <si>
    <t>黄海涛</t>
  </si>
  <si>
    <t>202510289136</t>
  </si>
  <si>
    <t>祝一帆</t>
  </si>
  <si>
    <t>202510289141</t>
  </si>
  <si>
    <t>孙梦蝶</t>
  </si>
  <si>
    <t>202510289225</t>
  </si>
  <si>
    <t>陈伟</t>
  </si>
  <si>
    <t>202510289228</t>
  </si>
  <si>
    <t>张欣悦</t>
  </si>
  <si>
    <t>202510289230</t>
  </si>
  <si>
    <t>王蒋乐</t>
  </si>
  <si>
    <t>202510289236</t>
  </si>
  <si>
    <t>张公霖</t>
  </si>
  <si>
    <t>202510289302</t>
  </si>
  <si>
    <t>黄岚锋</t>
  </si>
  <si>
    <t>202510289324</t>
  </si>
  <si>
    <t>鲁帅</t>
  </si>
  <si>
    <t>202510289313</t>
  </si>
  <si>
    <t>邹慧琳</t>
  </si>
  <si>
    <t>202510289316</t>
  </si>
  <si>
    <t>王静蕾</t>
  </si>
  <si>
    <t>202510289309</t>
  </si>
  <si>
    <t>胡杨</t>
  </si>
  <si>
    <t>202510289336</t>
  </si>
  <si>
    <t>袁嘉翼</t>
  </si>
  <si>
    <t>202510289340</t>
  </si>
  <si>
    <t>雷鹏</t>
  </si>
  <si>
    <t>202510289401</t>
  </si>
  <si>
    <t>姜新平</t>
  </si>
  <si>
    <t>202510289425</t>
  </si>
  <si>
    <t>张华莉</t>
  </si>
  <si>
    <t>202510289430</t>
  </si>
  <si>
    <t>张晴</t>
  </si>
  <si>
    <t>202510289524</t>
  </si>
  <si>
    <t>凌芊芊</t>
  </si>
  <si>
    <t>202510289538</t>
  </si>
  <si>
    <t>王功校</t>
  </si>
  <si>
    <t>202510289522</t>
  </si>
  <si>
    <t>城建学部</t>
  </si>
  <si>
    <t>曾佳奇</t>
  </si>
  <si>
    <t>202510294113</t>
  </si>
  <si>
    <t>曾紫冰</t>
  </si>
  <si>
    <t>202410130121</t>
  </si>
  <si>
    <t>陈安宁</t>
  </si>
  <si>
    <t>S202410141108</t>
  </si>
  <si>
    <t>陈聪</t>
  </si>
  <si>
    <t>S202410141238</t>
  </si>
  <si>
    <t>陈会凌</t>
  </si>
  <si>
    <t>202510209206</t>
  </si>
  <si>
    <t>陈可怡</t>
  </si>
  <si>
    <t>S202410116133</t>
  </si>
  <si>
    <t>陈梅</t>
  </si>
  <si>
    <t>202210141152</t>
  </si>
  <si>
    <t>陈雪婷</t>
  </si>
  <si>
    <t>202510247126</t>
  </si>
  <si>
    <t>程卓凡</t>
  </si>
  <si>
    <t>202310194221</t>
  </si>
  <si>
    <t>戴美丽</t>
  </si>
  <si>
    <t>202310294302</t>
  </si>
  <si>
    <t>董兰英</t>
  </si>
  <si>
    <t>202110139205</t>
  </si>
  <si>
    <t>杜均浩</t>
  </si>
  <si>
    <t>202110139123</t>
  </si>
  <si>
    <t>段芷涓</t>
  </si>
  <si>
    <t>202510247115</t>
  </si>
  <si>
    <t>冯时扬</t>
  </si>
  <si>
    <t>202410194220</t>
  </si>
  <si>
    <t>付豪</t>
  </si>
  <si>
    <t>202510294108</t>
  </si>
  <si>
    <t>高海洋</t>
  </si>
  <si>
    <t>202410194203</t>
  </si>
  <si>
    <t>洪欣悦</t>
  </si>
  <si>
    <t>202310126102</t>
  </si>
  <si>
    <t>胡梦媛</t>
  </si>
  <si>
    <t>202410247206</t>
  </si>
  <si>
    <t>胡星宇</t>
  </si>
  <si>
    <t>S202510116102</t>
  </si>
  <si>
    <t>黄怀飞</t>
  </si>
  <si>
    <t>202310139121</t>
  </si>
  <si>
    <t>黄佳艺</t>
  </si>
  <si>
    <t>S202510116210</t>
  </si>
  <si>
    <t>黄晶晶</t>
  </si>
  <si>
    <t>202210141203</t>
  </si>
  <si>
    <t>黄诗语</t>
  </si>
  <si>
    <t>202510294225</t>
  </si>
  <si>
    <t>黄亦婷</t>
  </si>
  <si>
    <t>S202410116115</t>
  </si>
  <si>
    <t>吉雨豪</t>
  </si>
  <si>
    <t>202310247208</t>
  </si>
  <si>
    <t>焦建豪</t>
  </si>
  <si>
    <t>202510138112</t>
  </si>
  <si>
    <t>柯希焕</t>
  </si>
  <si>
    <t>S202510141109</t>
  </si>
  <si>
    <t>柯行</t>
  </si>
  <si>
    <t>202410209122</t>
  </si>
  <si>
    <t>李航</t>
  </si>
  <si>
    <t>202410126301</t>
  </si>
  <si>
    <t>李仕承</t>
  </si>
  <si>
    <t>202310294415</t>
  </si>
  <si>
    <t>李卫</t>
  </si>
  <si>
    <t>202510209205</t>
  </si>
  <si>
    <t>李鑫彬</t>
  </si>
  <si>
    <t>S202510141113</t>
  </si>
  <si>
    <t>郦梦雪</t>
  </si>
  <si>
    <t>202210126210</t>
  </si>
  <si>
    <t>梁康</t>
  </si>
  <si>
    <t>202310144104</t>
  </si>
  <si>
    <t>梁美美</t>
  </si>
  <si>
    <t>202410126228</t>
  </si>
  <si>
    <t>刘明旺</t>
  </si>
  <si>
    <t>S202410141142</t>
  </si>
  <si>
    <t>刘婷姿</t>
  </si>
  <si>
    <t>202410126326</t>
  </si>
  <si>
    <t>柳紫爽</t>
  </si>
  <si>
    <t>202210139204</t>
  </si>
  <si>
    <t>吕果</t>
  </si>
  <si>
    <t>202410247319</t>
  </si>
  <si>
    <t>吕敏</t>
  </si>
  <si>
    <t>202210139104</t>
  </si>
  <si>
    <t>苗永佳</t>
  </si>
  <si>
    <t>202510294125</t>
  </si>
  <si>
    <t>聂远锋</t>
  </si>
  <si>
    <t>S202510141114</t>
  </si>
  <si>
    <t>欧阳航</t>
  </si>
  <si>
    <t>202210141144</t>
  </si>
  <si>
    <t>彭佳怡</t>
  </si>
  <si>
    <t>202410294238</t>
  </si>
  <si>
    <t>彭若婷</t>
  </si>
  <si>
    <t>202210126217</t>
  </si>
  <si>
    <t>全绍域</t>
  </si>
  <si>
    <t>202210144123</t>
  </si>
  <si>
    <t>阙澳</t>
  </si>
  <si>
    <t>S202510141128</t>
  </si>
  <si>
    <t>阮树俊</t>
  </si>
  <si>
    <t>202310126137</t>
  </si>
  <si>
    <t>盛想林</t>
  </si>
  <si>
    <t>202410141107</t>
  </si>
  <si>
    <t>舒道德</t>
  </si>
  <si>
    <t>202410294133</t>
  </si>
  <si>
    <t>宋丽</t>
  </si>
  <si>
    <t>202510126124</t>
  </si>
  <si>
    <t>唐玲</t>
  </si>
  <si>
    <t>202310116105</t>
  </si>
  <si>
    <t>陶凯波</t>
  </si>
  <si>
    <t>S202410116209</t>
  </si>
  <si>
    <t>田来恩</t>
  </si>
  <si>
    <t>202210141141</t>
  </si>
  <si>
    <t>汪志怡</t>
  </si>
  <si>
    <t>202410144102</t>
  </si>
  <si>
    <t>王睿希</t>
  </si>
  <si>
    <t>202410126316</t>
  </si>
  <si>
    <t>王诗颖</t>
  </si>
  <si>
    <t>202210126115</t>
  </si>
  <si>
    <t>王烁阳</t>
  </si>
  <si>
    <t>202310194227</t>
  </si>
  <si>
    <t>王望期</t>
  </si>
  <si>
    <t>202410116117</t>
  </si>
  <si>
    <t>王兆睿</t>
  </si>
  <si>
    <t>202210144115</t>
  </si>
  <si>
    <t>魏紫阳</t>
  </si>
  <si>
    <t>S202510116113</t>
  </si>
  <si>
    <t>翁俊</t>
  </si>
  <si>
    <t>202310130107</t>
  </si>
  <si>
    <t>吴佳美</t>
  </si>
  <si>
    <t>202410126128</t>
  </si>
  <si>
    <t>夏丽洁</t>
  </si>
  <si>
    <t>202410126332</t>
  </si>
  <si>
    <t>夏文婷</t>
  </si>
  <si>
    <t>202310247111</t>
  </si>
  <si>
    <t>谢雅琴</t>
  </si>
  <si>
    <t>202410209204</t>
  </si>
  <si>
    <t>熊品源</t>
  </si>
  <si>
    <t>202210139117</t>
  </si>
  <si>
    <t>徐志诚</t>
  </si>
  <si>
    <t>202310294620</t>
  </si>
  <si>
    <t>严心雨</t>
  </si>
  <si>
    <t>202510144109</t>
  </si>
  <si>
    <t>杨娇娇</t>
  </si>
  <si>
    <t>202210126213</t>
  </si>
  <si>
    <t>杨腾超</t>
  </si>
  <si>
    <t>202510126212</t>
  </si>
  <si>
    <t>尹清阳</t>
  </si>
  <si>
    <t>202310209115</t>
  </si>
  <si>
    <t>余金娜</t>
  </si>
  <si>
    <t>202310194112</t>
  </si>
  <si>
    <t>余可</t>
  </si>
  <si>
    <t>202310247202</t>
  </si>
  <si>
    <t>袁以礼</t>
  </si>
  <si>
    <t>202510247110</t>
  </si>
  <si>
    <t>张灿</t>
  </si>
  <si>
    <t>S202410116236</t>
  </si>
  <si>
    <t>张金</t>
  </si>
  <si>
    <t>202510294101</t>
  </si>
  <si>
    <t>张梦杨</t>
  </si>
  <si>
    <t>202210126107</t>
  </si>
  <si>
    <t>张万航</t>
  </si>
  <si>
    <t>202210141227</t>
  </si>
  <si>
    <t>张烨</t>
  </si>
  <si>
    <t>202210141242</t>
  </si>
  <si>
    <t>张艺檬</t>
  </si>
  <si>
    <t>202410116217</t>
  </si>
  <si>
    <t>张语嫣</t>
  </si>
  <si>
    <t>202310294201</t>
  </si>
  <si>
    <t>张子豪</t>
  </si>
  <si>
    <t>202410247131</t>
  </si>
  <si>
    <t>周祥轩</t>
  </si>
  <si>
    <t>202510294103</t>
  </si>
  <si>
    <t>朱生财</t>
  </si>
  <si>
    <t>202510209109</t>
  </si>
  <si>
    <t>卓兴玲</t>
  </si>
  <si>
    <t>202210194116</t>
  </si>
  <si>
    <t>敖慧媛</t>
  </si>
  <si>
    <t>202410116128</t>
  </si>
  <si>
    <t>部典丽</t>
  </si>
  <si>
    <t>202410209206</t>
  </si>
  <si>
    <t>蔡景阳</t>
  </si>
  <si>
    <t>S202510116234</t>
  </si>
  <si>
    <t>曹磊</t>
  </si>
  <si>
    <t>202310294219</t>
  </si>
  <si>
    <t>曹祥康</t>
  </si>
  <si>
    <t>S202510141213</t>
  </si>
  <si>
    <t>曾婉情</t>
  </si>
  <si>
    <t>S202410141205</t>
  </si>
  <si>
    <t>曾维佳</t>
  </si>
  <si>
    <t>202410126305</t>
  </si>
  <si>
    <t>曾斡维</t>
  </si>
  <si>
    <t>202310141213</t>
  </si>
  <si>
    <t>陈海城</t>
  </si>
  <si>
    <t>202210139213</t>
  </si>
  <si>
    <t>陈金</t>
  </si>
  <si>
    <t>202310209229</t>
  </si>
  <si>
    <t>陈丽君</t>
  </si>
  <si>
    <t>S202410116109</t>
  </si>
  <si>
    <t>陈丽馨</t>
  </si>
  <si>
    <t>202310294217</t>
  </si>
  <si>
    <t>陈强</t>
  </si>
  <si>
    <t>202510126216</t>
  </si>
  <si>
    <t>陈书志</t>
  </si>
  <si>
    <t>202310294615</t>
  </si>
  <si>
    <t>陈玉</t>
  </si>
  <si>
    <t>202510139114</t>
  </si>
  <si>
    <t>陈钰珊</t>
  </si>
  <si>
    <t>202210126117</t>
  </si>
  <si>
    <t>陈最鑫</t>
  </si>
  <si>
    <t>S202410116224</t>
  </si>
  <si>
    <t>程子懿</t>
  </si>
  <si>
    <t>202410126116</t>
  </si>
  <si>
    <t>邓宇飞</t>
  </si>
  <si>
    <t>202410209202</t>
  </si>
  <si>
    <t>邓元浩</t>
  </si>
  <si>
    <t>202410209106</t>
  </si>
  <si>
    <t>丁凤音</t>
  </si>
  <si>
    <t>202410247129</t>
  </si>
  <si>
    <t>丁家旭</t>
  </si>
  <si>
    <t>S202510116128</t>
  </si>
  <si>
    <t>董霈</t>
  </si>
  <si>
    <t>202310294628</t>
  </si>
  <si>
    <t>范欣然</t>
  </si>
  <si>
    <t>202210126224</t>
  </si>
  <si>
    <t>方嘉俊</t>
  </si>
  <si>
    <t>202310247119</t>
  </si>
  <si>
    <t>方响林</t>
  </si>
  <si>
    <t>202410131121</t>
  </si>
  <si>
    <t>付维涛</t>
  </si>
  <si>
    <t>202310141118</t>
  </si>
  <si>
    <t>高萍燕</t>
  </si>
  <si>
    <t>S202510116103</t>
  </si>
  <si>
    <t>高涛</t>
  </si>
  <si>
    <t>202510138113</t>
  </si>
  <si>
    <t>葛天宇</t>
  </si>
  <si>
    <t>202210141133</t>
  </si>
  <si>
    <t>龚哲民</t>
  </si>
  <si>
    <t>202410194208</t>
  </si>
  <si>
    <t>桂芬</t>
  </si>
  <si>
    <t>S202410116217</t>
  </si>
  <si>
    <t>郭恩奇</t>
  </si>
  <si>
    <t>202510194101</t>
  </si>
  <si>
    <t>韩俊杰</t>
  </si>
  <si>
    <t>S202410141207</t>
  </si>
  <si>
    <t>何家兴</t>
  </si>
  <si>
    <t>202110139129</t>
  </si>
  <si>
    <t>何祺</t>
  </si>
  <si>
    <t>202310247217</t>
  </si>
  <si>
    <t>何树乾</t>
  </si>
  <si>
    <t>202310139140</t>
  </si>
  <si>
    <t>贺小莉</t>
  </si>
  <si>
    <t>202410126331</t>
  </si>
  <si>
    <t>侯品诚</t>
  </si>
  <si>
    <t>202410126111</t>
  </si>
  <si>
    <t>胡江涛</t>
  </si>
  <si>
    <t>202210141134</t>
  </si>
  <si>
    <t>胡浪</t>
  </si>
  <si>
    <t>202210116115</t>
  </si>
  <si>
    <t>胡芷研</t>
  </si>
  <si>
    <t>202410247104</t>
  </si>
  <si>
    <t>胡子怡</t>
  </si>
  <si>
    <t>S202410116118</t>
  </si>
  <si>
    <t>胡尊涵</t>
  </si>
  <si>
    <t>202410139118</t>
  </si>
  <si>
    <t>黄晨曦</t>
  </si>
  <si>
    <t>202210130117</t>
  </si>
  <si>
    <t>黄佳颖</t>
  </si>
  <si>
    <t>202310209121</t>
  </si>
  <si>
    <t>黄杰</t>
  </si>
  <si>
    <t>202410209230</t>
  </si>
  <si>
    <t>黄金杜</t>
  </si>
  <si>
    <t>202410126333</t>
  </si>
  <si>
    <t>黄明</t>
  </si>
  <si>
    <t>S202410141115</t>
  </si>
  <si>
    <t>黄鹏程</t>
  </si>
  <si>
    <t>S202510116239</t>
  </si>
  <si>
    <t>黄姝艳</t>
  </si>
  <si>
    <t>202310139147</t>
  </si>
  <si>
    <t>季金鹏</t>
  </si>
  <si>
    <t>202310126140</t>
  </si>
  <si>
    <t>江虹娴</t>
  </si>
  <si>
    <t>S202510116204</t>
  </si>
  <si>
    <t>江婉莹</t>
  </si>
  <si>
    <t>202410126219</t>
  </si>
  <si>
    <t>柯剑桥</t>
  </si>
  <si>
    <t>202410116134</t>
  </si>
  <si>
    <t>孔佳旺</t>
  </si>
  <si>
    <t>S202510116122</t>
  </si>
  <si>
    <t>兰乐天</t>
  </si>
  <si>
    <t>S202510116136</t>
  </si>
  <si>
    <t>李博</t>
  </si>
  <si>
    <t>S202410141140</t>
  </si>
  <si>
    <t>李嘉乐</t>
  </si>
  <si>
    <t>202210139218</t>
  </si>
  <si>
    <t>李嘉妮</t>
  </si>
  <si>
    <t>202410116136</t>
  </si>
  <si>
    <t>李锦雯</t>
  </si>
  <si>
    <t>S202510116105</t>
  </si>
  <si>
    <t>李丽娟</t>
  </si>
  <si>
    <t>202110139209</t>
  </si>
  <si>
    <t>李玲珑</t>
  </si>
  <si>
    <t>202310294111</t>
  </si>
  <si>
    <t>李梦</t>
  </si>
  <si>
    <t>202210126211</t>
  </si>
  <si>
    <t>李翘</t>
  </si>
  <si>
    <t>202310126141</t>
  </si>
  <si>
    <t>李瑞圻</t>
  </si>
  <si>
    <t>202310139143</t>
  </si>
  <si>
    <t>李淑妍</t>
  </si>
  <si>
    <t>202310294224</t>
  </si>
  <si>
    <t>李享</t>
  </si>
  <si>
    <t>S202510141125</t>
  </si>
  <si>
    <t>李晓熠</t>
  </si>
  <si>
    <t>202410126329</t>
  </si>
  <si>
    <t>李鑫</t>
  </si>
  <si>
    <t>202410209211</t>
  </si>
  <si>
    <t>李亚</t>
  </si>
  <si>
    <t>202210126114</t>
  </si>
  <si>
    <t>李宇轩</t>
  </si>
  <si>
    <t>202310139136</t>
  </si>
  <si>
    <t>李煜宇</t>
  </si>
  <si>
    <t>S202410141127</t>
  </si>
  <si>
    <t>李张伟</t>
  </si>
  <si>
    <t>202310194114</t>
  </si>
  <si>
    <t>李芝玲</t>
  </si>
  <si>
    <t>202410126319</t>
  </si>
  <si>
    <t>刘宝丹</t>
  </si>
  <si>
    <t>202210126118</t>
  </si>
  <si>
    <t>刘道柏</t>
  </si>
  <si>
    <t>S202510116220</t>
  </si>
  <si>
    <t>刘道权</t>
  </si>
  <si>
    <t>202410126104</t>
  </si>
  <si>
    <t>刘顺意</t>
  </si>
  <si>
    <t>202510116105</t>
  </si>
  <si>
    <t>刘雅星</t>
  </si>
  <si>
    <t>202310126123</t>
  </si>
  <si>
    <t>刘亚军</t>
  </si>
  <si>
    <t>202310209220</t>
  </si>
  <si>
    <t>刘颖</t>
  </si>
  <si>
    <t>S202410116213</t>
  </si>
  <si>
    <t>刘宇翔</t>
  </si>
  <si>
    <t>202310144127</t>
  </si>
  <si>
    <t>刘雨蒙</t>
  </si>
  <si>
    <t>202410209105</t>
  </si>
  <si>
    <t>刘增奥</t>
  </si>
  <si>
    <t>202510126102</t>
  </si>
  <si>
    <t>刘展</t>
  </si>
  <si>
    <t>202310141115</t>
  </si>
  <si>
    <t>刘子萌</t>
  </si>
  <si>
    <t>202210130115</t>
  </si>
  <si>
    <t>龙少玉</t>
  </si>
  <si>
    <t>202310294326</t>
  </si>
  <si>
    <t>娄桂莉</t>
  </si>
  <si>
    <t>202410294106</t>
  </si>
  <si>
    <t>陆丽颖</t>
  </si>
  <si>
    <t>202310126126</t>
  </si>
  <si>
    <t>罗立愿</t>
  </si>
  <si>
    <t>202110139128</t>
  </si>
  <si>
    <t>罗药修</t>
  </si>
  <si>
    <t>202210126234</t>
  </si>
  <si>
    <t>毛诗雅</t>
  </si>
  <si>
    <t>202210126207</t>
  </si>
  <si>
    <t>梅铭洋</t>
  </si>
  <si>
    <t>202410130102</t>
  </si>
  <si>
    <t>孟宇洲</t>
  </si>
  <si>
    <t>202410294128</t>
  </si>
  <si>
    <t>苗琴</t>
  </si>
  <si>
    <t>202210141202</t>
  </si>
  <si>
    <t>莫寿世</t>
  </si>
  <si>
    <t>202210194122</t>
  </si>
  <si>
    <t>聂锦春</t>
  </si>
  <si>
    <t>202210139120</t>
  </si>
  <si>
    <t>聂天星</t>
  </si>
  <si>
    <t>S202410141206</t>
  </si>
  <si>
    <t>彭高洋</t>
  </si>
  <si>
    <t>202410116216</t>
  </si>
  <si>
    <t>彭志</t>
  </si>
  <si>
    <t>S202410141201</t>
  </si>
  <si>
    <t>皮姝丽</t>
  </si>
  <si>
    <t>202410294141</t>
  </si>
  <si>
    <t>乔璟</t>
  </si>
  <si>
    <t>202310294204</t>
  </si>
  <si>
    <t>秦和苗</t>
  </si>
  <si>
    <t>202210194107</t>
  </si>
  <si>
    <t>阮家焰</t>
  </si>
  <si>
    <t>202510141105</t>
  </si>
  <si>
    <t>沈本华</t>
  </si>
  <si>
    <t>202210130116</t>
  </si>
  <si>
    <t>石先航</t>
  </si>
  <si>
    <t>202410194219</t>
  </si>
  <si>
    <t>石亦菲</t>
  </si>
  <si>
    <t>202410141134</t>
  </si>
  <si>
    <t>石紫娟</t>
  </si>
  <si>
    <t>202410126134</t>
  </si>
  <si>
    <t>宋秀安</t>
  </si>
  <si>
    <t>S202410141222</t>
  </si>
  <si>
    <t>索佳丽</t>
  </si>
  <si>
    <t>202310130106</t>
  </si>
  <si>
    <t>覃承良</t>
  </si>
  <si>
    <t>202310194201</t>
  </si>
  <si>
    <t>覃璁</t>
  </si>
  <si>
    <t>S202510116229</t>
  </si>
  <si>
    <t>谭舒文</t>
  </si>
  <si>
    <t>202410247122</t>
  </si>
  <si>
    <t>谭文昌</t>
  </si>
  <si>
    <t>202310141107</t>
  </si>
  <si>
    <t>谭玉莹</t>
  </si>
  <si>
    <t>202210141101</t>
  </si>
  <si>
    <t>汤谨荧</t>
  </si>
  <si>
    <t>202310194103</t>
  </si>
  <si>
    <t>田彬</t>
  </si>
  <si>
    <t>202210194123</t>
  </si>
  <si>
    <t>田晓雨</t>
  </si>
  <si>
    <t>202310294113</t>
  </si>
  <si>
    <t>田祉力</t>
  </si>
  <si>
    <t>202410141103</t>
  </si>
  <si>
    <t>田紫彤</t>
  </si>
  <si>
    <t>202410139133</t>
  </si>
  <si>
    <t>王尔硕</t>
  </si>
  <si>
    <t>202510194121</t>
  </si>
  <si>
    <t>王浩宇</t>
  </si>
  <si>
    <t>202310294601</t>
  </si>
  <si>
    <t>王家斌</t>
  </si>
  <si>
    <t>202210144112</t>
  </si>
  <si>
    <t>王健</t>
  </si>
  <si>
    <t>S202510141201</t>
  </si>
  <si>
    <t>王钧胜</t>
  </si>
  <si>
    <t>202310209126</t>
  </si>
  <si>
    <t>王培磊</t>
  </si>
  <si>
    <t>202410139122</t>
  </si>
  <si>
    <t>王涛</t>
  </si>
  <si>
    <t>202410116108</t>
  </si>
  <si>
    <t>王彤</t>
  </si>
  <si>
    <t>202410126234</t>
  </si>
  <si>
    <t>王宗艺</t>
  </si>
  <si>
    <t>202210126230</t>
  </si>
  <si>
    <t>韦边真</t>
  </si>
  <si>
    <t>202510139108</t>
  </si>
  <si>
    <t>魏熙颖</t>
  </si>
  <si>
    <t>S202510141202</t>
  </si>
  <si>
    <t>文寒玉</t>
  </si>
  <si>
    <t>202310209223</t>
  </si>
  <si>
    <t>吴海</t>
  </si>
  <si>
    <t>S202410116138</t>
  </si>
  <si>
    <t>吴俊</t>
  </si>
  <si>
    <t>202410209102</t>
  </si>
  <si>
    <t>吴尚洪</t>
  </si>
  <si>
    <t>202010139210</t>
  </si>
  <si>
    <t>吴涛</t>
  </si>
  <si>
    <t>202310126117</t>
  </si>
  <si>
    <t>吴伟翔</t>
  </si>
  <si>
    <t>202510194106</t>
  </si>
  <si>
    <t>吴显林</t>
  </si>
  <si>
    <t>202510144121</t>
  </si>
  <si>
    <t>吴想</t>
  </si>
  <si>
    <t>202410294203</t>
  </si>
  <si>
    <t>吴星宇</t>
  </si>
  <si>
    <t>202410194119</t>
  </si>
  <si>
    <t>吴雪怡</t>
  </si>
  <si>
    <t>202310194204</t>
  </si>
  <si>
    <t>吴钇杰</t>
  </si>
  <si>
    <t>202110139226</t>
  </si>
  <si>
    <t>吴源源</t>
  </si>
  <si>
    <t>202510126110</t>
  </si>
  <si>
    <t>伍兰勇</t>
  </si>
  <si>
    <t>202410139105</t>
  </si>
  <si>
    <t>伍婷婷</t>
  </si>
  <si>
    <t>202310126112</t>
  </si>
  <si>
    <t>武梓豪</t>
  </si>
  <si>
    <t>202310139125</t>
  </si>
  <si>
    <t>夏文杰</t>
  </si>
  <si>
    <t>202410141118</t>
  </si>
  <si>
    <t>肖永杰</t>
  </si>
  <si>
    <t>S202510141127</t>
  </si>
  <si>
    <t>肖泽慧</t>
  </si>
  <si>
    <t>202210126215</t>
  </si>
  <si>
    <t>肖紫鑫</t>
  </si>
  <si>
    <t>202110139110</t>
  </si>
  <si>
    <t>熊婷瑜</t>
  </si>
  <si>
    <t>S202510116213</t>
  </si>
  <si>
    <t>徐红玲</t>
  </si>
  <si>
    <t>202110139208</t>
  </si>
  <si>
    <t>徐明远</t>
  </si>
  <si>
    <t>202310294227</t>
  </si>
  <si>
    <t>许佳乐</t>
  </si>
  <si>
    <t>202110139121</t>
  </si>
  <si>
    <t>许希晨</t>
  </si>
  <si>
    <t>202410294212</t>
  </si>
  <si>
    <t>许馨悦</t>
  </si>
  <si>
    <t>S202510116112</t>
  </si>
  <si>
    <t>许樱</t>
  </si>
  <si>
    <t>202310294321</t>
  </si>
  <si>
    <t>薛志强</t>
  </si>
  <si>
    <t>202310141221</t>
  </si>
  <si>
    <t>严晓</t>
  </si>
  <si>
    <t>202410209124</t>
  </si>
  <si>
    <t>颜媛</t>
  </si>
  <si>
    <t>202310294428</t>
  </si>
  <si>
    <t>晏子瑞</t>
  </si>
  <si>
    <t>202410144108</t>
  </si>
  <si>
    <t>杨俊东</t>
  </si>
  <si>
    <t>202310141227</t>
  </si>
  <si>
    <t>杨磊</t>
  </si>
  <si>
    <t>202310294222</t>
  </si>
  <si>
    <t>杨明轩</t>
  </si>
  <si>
    <t>202410130113</t>
  </si>
  <si>
    <t>杨鹏程</t>
  </si>
  <si>
    <t>202310139130</t>
  </si>
  <si>
    <t>杨荣立</t>
  </si>
  <si>
    <t>202410139111</t>
  </si>
  <si>
    <t>杨诗颖</t>
  </si>
  <si>
    <t>202510144105</t>
  </si>
  <si>
    <t>杨文童</t>
  </si>
  <si>
    <t>202310139126</t>
  </si>
  <si>
    <t>杨心悦</t>
  </si>
  <si>
    <t>S202510116201</t>
  </si>
  <si>
    <t>杨一方</t>
  </si>
  <si>
    <t>202410126133</t>
  </si>
  <si>
    <t>杨宙迪</t>
  </si>
  <si>
    <t>202310141114</t>
  </si>
  <si>
    <t>姚本钊</t>
  </si>
  <si>
    <t>202410130108</t>
  </si>
  <si>
    <t>姚婉君</t>
  </si>
  <si>
    <t>202310247117</t>
  </si>
  <si>
    <t>叶兰芝</t>
  </si>
  <si>
    <t>202110139210</t>
  </si>
  <si>
    <t>叶雨涵</t>
  </si>
  <si>
    <t>202510144114</t>
  </si>
  <si>
    <t>易发胜</t>
  </si>
  <si>
    <t>202310247124</t>
  </si>
  <si>
    <t>于祥鸿</t>
  </si>
  <si>
    <t>202210126109</t>
  </si>
  <si>
    <t>余永深</t>
  </si>
  <si>
    <t>202410209228</t>
  </si>
  <si>
    <t>余自强</t>
  </si>
  <si>
    <t>202410139110</t>
  </si>
  <si>
    <t>袁欣宇</t>
  </si>
  <si>
    <t>202110126334</t>
  </si>
  <si>
    <t>詹少文</t>
  </si>
  <si>
    <t>202410247114</t>
  </si>
  <si>
    <t>张家豪</t>
  </si>
  <si>
    <t>S202510141106</t>
  </si>
  <si>
    <t>张敏楠</t>
  </si>
  <si>
    <t>202410247121</t>
  </si>
  <si>
    <t>张仁能</t>
  </si>
  <si>
    <t>S202510141107</t>
  </si>
  <si>
    <t>张书睿</t>
  </si>
  <si>
    <t>202410247118</t>
  </si>
  <si>
    <t>张天阳</t>
  </si>
  <si>
    <t>S202410141130</t>
  </si>
  <si>
    <t>张婷婷</t>
  </si>
  <si>
    <t>202110139106</t>
  </si>
  <si>
    <t>张万锦</t>
  </si>
  <si>
    <t>S202410141203</t>
  </si>
  <si>
    <t>张雨鑫</t>
  </si>
  <si>
    <t>202410116213</t>
  </si>
  <si>
    <t>赵爽</t>
  </si>
  <si>
    <t>S202510141136</t>
  </si>
  <si>
    <t>赵旺</t>
  </si>
  <si>
    <t>202510144133</t>
  </si>
  <si>
    <t>赵薇</t>
  </si>
  <si>
    <t>202210144101</t>
  </si>
  <si>
    <t>赵煜淋</t>
  </si>
  <si>
    <t>202310294618</t>
  </si>
  <si>
    <t>郑磊</t>
  </si>
  <si>
    <t>202310194120</t>
  </si>
  <si>
    <t>郑晓文</t>
  </si>
  <si>
    <t>202410126232</t>
  </si>
  <si>
    <t>郑子安</t>
  </si>
  <si>
    <t>202310247137</t>
  </si>
  <si>
    <t>周金晶</t>
  </si>
  <si>
    <t>S202410141202</t>
  </si>
  <si>
    <t>周艇成</t>
  </si>
  <si>
    <t>202410141111</t>
  </si>
  <si>
    <t>周雪晴</t>
  </si>
  <si>
    <t>202310294116</t>
  </si>
  <si>
    <t>朱悦媛</t>
  </si>
  <si>
    <t>202310194126</t>
  </si>
  <si>
    <t>邹祖城</t>
  </si>
  <si>
    <t>202210139119</t>
  </si>
  <si>
    <t>李桂香</t>
  </si>
  <si>
    <t>202310294333</t>
  </si>
  <si>
    <t>吴佳义</t>
  </si>
  <si>
    <t>202210141243</t>
  </si>
  <si>
    <t>巴建鑫</t>
  </si>
  <si>
    <t>202210141245</t>
  </si>
  <si>
    <t>曹俊鑫</t>
  </si>
  <si>
    <t>S202510116236</t>
  </si>
  <si>
    <t>曾丹镘</t>
  </si>
  <si>
    <t>202110139105</t>
  </si>
  <si>
    <t>曾乐</t>
  </si>
  <si>
    <t>202310126146</t>
  </si>
  <si>
    <t>陈高宇</t>
  </si>
  <si>
    <t>202510294210</t>
  </si>
  <si>
    <t>陈思</t>
  </si>
  <si>
    <t>202310194209</t>
  </si>
  <si>
    <t>陈雨涵</t>
  </si>
  <si>
    <t>202510139101</t>
  </si>
  <si>
    <t>邓敏</t>
  </si>
  <si>
    <t>202310294108</t>
  </si>
  <si>
    <t>丁蒙</t>
  </si>
  <si>
    <t>202110139206</t>
  </si>
  <si>
    <t>杜思慧</t>
  </si>
  <si>
    <t>S202510141105</t>
  </si>
  <si>
    <t>段银超</t>
  </si>
  <si>
    <t>202210139114</t>
  </si>
  <si>
    <t>郜浩潭</t>
  </si>
  <si>
    <t>202210116109</t>
  </si>
  <si>
    <t>何慧叶</t>
  </si>
  <si>
    <t>202310116106</t>
  </si>
  <si>
    <t>何明利</t>
  </si>
  <si>
    <t>202410131120</t>
  </si>
  <si>
    <t>胡德</t>
  </si>
  <si>
    <t>202410294213</t>
  </si>
  <si>
    <t>胡林溪</t>
  </si>
  <si>
    <t>S202510116125</t>
  </si>
  <si>
    <t>胡明丽</t>
  </si>
  <si>
    <t>S202510141101</t>
  </si>
  <si>
    <t>胡瑶</t>
  </si>
  <si>
    <t>202310294632</t>
  </si>
  <si>
    <t>黄密密</t>
  </si>
  <si>
    <t>202410130116</t>
  </si>
  <si>
    <t>姜健辉</t>
  </si>
  <si>
    <t>S202410116107</t>
  </si>
  <si>
    <t>焦鹏</t>
  </si>
  <si>
    <t>202510144119</t>
  </si>
  <si>
    <t>解翔</t>
  </si>
  <si>
    <t>S202510141209</t>
  </si>
  <si>
    <t>金宏卫</t>
  </si>
  <si>
    <t>S202410141229</t>
  </si>
  <si>
    <t>金佳琪</t>
  </si>
  <si>
    <t>202210126106</t>
  </si>
  <si>
    <t>金锐</t>
  </si>
  <si>
    <t>S202410141216</t>
  </si>
  <si>
    <t>李高政</t>
  </si>
  <si>
    <t>202310141112</t>
  </si>
  <si>
    <t>李龙琪</t>
  </si>
  <si>
    <t>S202510141227</t>
  </si>
  <si>
    <t>李蕊溪</t>
  </si>
  <si>
    <t>202510247122</t>
  </si>
  <si>
    <t>李思乐</t>
  </si>
  <si>
    <t>202310294319</t>
  </si>
  <si>
    <t>李思甜</t>
  </si>
  <si>
    <t>202310294209</t>
  </si>
  <si>
    <t>李新贵</t>
  </si>
  <si>
    <t>202310141205</t>
  </si>
  <si>
    <t>李英健</t>
  </si>
  <si>
    <t>202210141115</t>
  </si>
  <si>
    <t>李悦晨</t>
  </si>
  <si>
    <t>202310247216</t>
  </si>
  <si>
    <t>梁佳慧</t>
  </si>
  <si>
    <t>202410144113</t>
  </si>
  <si>
    <t>刘清山</t>
  </si>
  <si>
    <t>S202410116111</t>
  </si>
  <si>
    <t>刘洋</t>
  </si>
  <si>
    <t>S202510141121</t>
  </si>
  <si>
    <t>刘玥</t>
  </si>
  <si>
    <t>202410126327</t>
  </si>
  <si>
    <t>吕余婷</t>
  </si>
  <si>
    <t>202210144105</t>
  </si>
  <si>
    <t>梅冲</t>
  </si>
  <si>
    <t>S202410116234</t>
  </si>
  <si>
    <t>梅厚斌</t>
  </si>
  <si>
    <t>202410116201</t>
  </si>
  <si>
    <t>裴远丝</t>
  </si>
  <si>
    <t>202210126216</t>
  </si>
  <si>
    <t>彭俊超</t>
  </si>
  <si>
    <t>S202510141207</t>
  </si>
  <si>
    <t>彭权</t>
  </si>
  <si>
    <t>202210126128</t>
  </si>
  <si>
    <t>彭依雯</t>
  </si>
  <si>
    <t>202510294229</t>
  </si>
  <si>
    <t>邱伟</t>
  </si>
  <si>
    <t>202210126226</t>
  </si>
  <si>
    <t>宋宇飞</t>
  </si>
  <si>
    <t>202410139140</t>
  </si>
  <si>
    <t>田全泉</t>
  </si>
  <si>
    <t>202210139115</t>
  </si>
  <si>
    <t>童至双</t>
  </si>
  <si>
    <t>202410247216</t>
  </si>
  <si>
    <t>万东阳</t>
  </si>
  <si>
    <t>202410247305</t>
  </si>
  <si>
    <t>王欢</t>
  </si>
  <si>
    <t>202210141150</t>
  </si>
  <si>
    <t>王楷文</t>
  </si>
  <si>
    <t>S202510141223</t>
  </si>
  <si>
    <t>王林</t>
  </si>
  <si>
    <t>202210116114</t>
  </si>
  <si>
    <t>王雨馨</t>
  </si>
  <si>
    <t>S202410116119</t>
  </si>
  <si>
    <t>魏莉</t>
  </si>
  <si>
    <t>202510126101</t>
  </si>
  <si>
    <t>吴兴超</t>
  </si>
  <si>
    <t>202210126220</t>
  </si>
  <si>
    <t>夏玉萍</t>
  </si>
  <si>
    <t>S202510116104</t>
  </si>
  <si>
    <t>谢文庄</t>
  </si>
  <si>
    <t>202310294640</t>
  </si>
  <si>
    <t>熊畅</t>
  </si>
  <si>
    <t>S202510141119</t>
  </si>
  <si>
    <t>熊凯峰</t>
  </si>
  <si>
    <t>S202410141141</t>
  </si>
  <si>
    <t>熊任杰</t>
  </si>
  <si>
    <t>S202510141212</t>
  </si>
  <si>
    <t>熊欣然</t>
  </si>
  <si>
    <t>202410126208</t>
  </si>
  <si>
    <t>徐朝阳</t>
  </si>
  <si>
    <t>202410126321</t>
  </si>
  <si>
    <t>徐宇航</t>
  </si>
  <si>
    <t>202410209133</t>
  </si>
  <si>
    <t>许方祎</t>
  </si>
  <si>
    <t>S202410116212</t>
  </si>
  <si>
    <t>杨佳鑫</t>
  </si>
  <si>
    <t>202310139123</t>
  </si>
  <si>
    <t>杨念念</t>
  </si>
  <si>
    <t>202310194207</t>
  </si>
  <si>
    <t>杨相盈</t>
  </si>
  <si>
    <t>202310294637</t>
  </si>
  <si>
    <t>杨玥</t>
  </si>
  <si>
    <t>202510139103</t>
  </si>
  <si>
    <t>叶科</t>
  </si>
  <si>
    <t>S202510141236</t>
  </si>
  <si>
    <t>尹淳</t>
  </si>
  <si>
    <t>202410294110</t>
  </si>
  <si>
    <t>余可欣</t>
  </si>
  <si>
    <t>202410126318</t>
  </si>
  <si>
    <t>余珊珊</t>
  </si>
  <si>
    <t>202310194213</t>
  </si>
  <si>
    <t>S202410116139</t>
  </si>
  <si>
    <t>袁美佳</t>
  </si>
  <si>
    <t>S202510141104</t>
  </si>
  <si>
    <t>张焕</t>
  </si>
  <si>
    <t>202310247121</t>
  </si>
  <si>
    <t>张乐乐</t>
  </si>
  <si>
    <t>202210194215</t>
  </si>
  <si>
    <t>张添豪</t>
  </si>
  <si>
    <t>202410209213</t>
  </si>
  <si>
    <t>张小彬</t>
  </si>
  <si>
    <t>202310294210</t>
  </si>
  <si>
    <t>赵习衡</t>
  </si>
  <si>
    <t>202310141212</t>
  </si>
  <si>
    <t>郑媛圆</t>
  </si>
  <si>
    <t>S202410116129</t>
  </si>
  <si>
    <t>周嫚奇</t>
  </si>
  <si>
    <t>S202410116205</t>
  </si>
  <si>
    <t>周志浩</t>
  </si>
  <si>
    <t>202410247128</t>
  </si>
  <si>
    <t>朱怡锦</t>
  </si>
  <si>
    <t>202210126218</t>
  </si>
  <si>
    <t>朱智斌</t>
  </si>
  <si>
    <t>202310141113</t>
  </si>
  <si>
    <t>邹成林</t>
  </si>
  <si>
    <t>202310209114</t>
  </si>
  <si>
    <t>医学部</t>
  </si>
  <si>
    <t>王舒漫</t>
  </si>
  <si>
    <t>202510162106</t>
  </si>
  <si>
    <t>罗彬尹</t>
  </si>
  <si>
    <t>202510162107</t>
  </si>
  <si>
    <t>李嘉尧</t>
  </si>
  <si>
    <t>202510162109</t>
  </si>
  <si>
    <t>黄舒鹏</t>
  </si>
  <si>
    <t>202510162110</t>
  </si>
  <si>
    <t>王坤杰</t>
  </si>
  <si>
    <t>202510162111</t>
  </si>
  <si>
    <t>王玉培</t>
  </si>
  <si>
    <t>202510162113</t>
  </si>
  <si>
    <t>马长胜</t>
  </si>
  <si>
    <t>202510162115</t>
  </si>
  <si>
    <t>丁乐萱</t>
  </si>
  <si>
    <t>202510162116</t>
  </si>
  <si>
    <t>王友涵</t>
  </si>
  <si>
    <t>202510162122</t>
  </si>
  <si>
    <t>王璐璐</t>
  </si>
  <si>
    <t>202510162201</t>
  </si>
  <si>
    <t>洪子涵</t>
  </si>
  <si>
    <t>202510162229</t>
  </si>
  <si>
    <t>丁婉婷</t>
  </si>
  <si>
    <t>202510162210</t>
  </si>
  <si>
    <t>秦宏伟</t>
  </si>
  <si>
    <t>202510157114</t>
  </si>
  <si>
    <t>刘玉莹</t>
  </si>
  <si>
    <t>202510157118</t>
  </si>
  <si>
    <t>曹永乐</t>
  </si>
  <si>
    <t>202510157121</t>
  </si>
  <si>
    <t>韦思彤</t>
  </si>
  <si>
    <t>202510157130</t>
  </si>
  <si>
    <t>马玉玲</t>
  </si>
  <si>
    <t>202510158103</t>
  </si>
  <si>
    <t>颜杭宇</t>
  </si>
  <si>
    <t>202510158104</t>
  </si>
  <si>
    <t>吴倩茹</t>
  </si>
  <si>
    <t>202510158123</t>
  </si>
  <si>
    <t>王小波</t>
  </si>
  <si>
    <t>202510158126</t>
  </si>
  <si>
    <t>匡若彬</t>
  </si>
  <si>
    <t>202510158133</t>
  </si>
  <si>
    <t>杜仪婷</t>
  </si>
  <si>
    <t>202510158137</t>
  </si>
  <si>
    <t>陈柱吉</t>
  </si>
  <si>
    <t>202510122124</t>
  </si>
  <si>
    <t>李昊頔</t>
  </si>
  <si>
    <t>202510122125</t>
  </si>
  <si>
    <t>万泽林</t>
  </si>
  <si>
    <t>202510122127</t>
  </si>
  <si>
    <t>刘飞扬</t>
  </si>
  <si>
    <t>202510122129</t>
  </si>
  <si>
    <t>颜婧</t>
  </si>
  <si>
    <t>202510122130</t>
  </si>
  <si>
    <t>严如娱</t>
  </si>
  <si>
    <t>202510122133</t>
  </si>
  <si>
    <t>张益嘉</t>
  </si>
  <si>
    <t>202510162331</t>
  </si>
  <si>
    <t>李思杰</t>
  </si>
  <si>
    <t>202510162325</t>
  </si>
  <si>
    <t>陈诗茹</t>
  </si>
  <si>
    <t>202510162320</t>
  </si>
  <si>
    <t>甘薇</t>
  </si>
  <si>
    <t>202510162309</t>
  </si>
  <si>
    <t>夏姜卓</t>
  </si>
  <si>
    <t>202510162327</t>
  </si>
  <si>
    <t>贺瑞雪</t>
  </si>
  <si>
    <t>202510162409</t>
  </si>
  <si>
    <t>潘畅</t>
  </si>
  <si>
    <t>202510162419</t>
  </si>
  <si>
    <t>张圣洁</t>
  </si>
  <si>
    <t>202510162406</t>
  </si>
  <si>
    <t>郑雅欣</t>
  </si>
  <si>
    <t>202510162411</t>
  </si>
  <si>
    <t>皮玉佳</t>
  </si>
  <si>
    <t>202510162421</t>
  </si>
  <si>
    <t>周幼雯</t>
  </si>
  <si>
    <t>202510162514</t>
  </si>
  <si>
    <t>黄宇沁</t>
  </si>
  <si>
    <t>202510162523</t>
  </si>
  <si>
    <t>陈子煊</t>
  </si>
  <si>
    <t>202510162501</t>
  </si>
  <si>
    <t>李兆堃</t>
  </si>
  <si>
    <t>202510162507</t>
  </si>
  <si>
    <t>蔡子航</t>
  </si>
  <si>
    <t>202510162506</t>
  </si>
  <si>
    <t>陈雪晴</t>
  </si>
  <si>
    <t>202510162510</t>
  </si>
  <si>
    <t>滕芮</t>
  </si>
  <si>
    <t>202510162526</t>
  </si>
  <si>
    <t>高俏群</t>
  </si>
  <si>
    <t>202510162627</t>
  </si>
  <si>
    <t>林翠妮</t>
  </si>
  <si>
    <t>202510162626</t>
  </si>
  <si>
    <t>何小依</t>
  </si>
  <si>
    <t>202510162617</t>
  </si>
  <si>
    <t>叶雨彤</t>
  </si>
  <si>
    <t>202510162608</t>
  </si>
  <si>
    <t>吕雯莉</t>
  </si>
  <si>
    <t>202510162602</t>
  </si>
  <si>
    <t>程梦雨</t>
  </si>
  <si>
    <t>202510162622</t>
  </si>
  <si>
    <t>黄慧芹</t>
  </si>
  <si>
    <t>202510162715</t>
  </si>
  <si>
    <t>施雯涵</t>
  </si>
  <si>
    <t>202510162716</t>
  </si>
  <si>
    <t>胡湘</t>
  </si>
  <si>
    <t>202510162702</t>
  </si>
  <si>
    <t>李欣雨</t>
  </si>
  <si>
    <t>202510162707</t>
  </si>
  <si>
    <t>王琳</t>
  </si>
  <si>
    <t>202510162719</t>
  </si>
  <si>
    <t>陈轩冉</t>
  </si>
  <si>
    <t>202510162731</t>
  </si>
  <si>
    <t>李慧婷</t>
  </si>
  <si>
    <t>202510162733</t>
  </si>
  <si>
    <t>刘承铖</t>
  </si>
  <si>
    <t>202510162735</t>
  </si>
  <si>
    <t>董晓雅</t>
  </si>
  <si>
    <t>202510162703</t>
  </si>
  <si>
    <t>周涵逸</t>
  </si>
  <si>
    <t>202510162717</t>
  </si>
  <si>
    <t>陈熙</t>
  </si>
  <si>
    <t>202510162704</t>
  </si>
  <si>
    <t>徐晴</t>
  </si>
  <si>
    <t>202510162823</t>
  </si>
  <si>
    <t>黄秋硕</t>
  </si>
  <si>
    <t>202510162801</t>
  </si>
  <si>
    <t>李紫嫣</t>
  </si>
  <si>
    <t>202510162819</t>
  </si>
  <si>
    <t>万美姝</t>
  </si>
  <si>
    <t>202510162814</t>
  </si>
  <si>
    <t>仇梦晴</t>
  </si>
  <si>
    <t>202510162841</t>
  </si>
  <si>
    <t>夏雨晴</t>
  </si>
  <si>
    <t>202510162815</t>
  </si>
  <si>
    <t>杨颖</t>
  </si>
  <si>
    <t>202410158111</t>
  </si>
  <si>
    <t>谈秋梅</t>
  </si>
  <si>
    <t>202410158114</t>
  </si>
  <si>
    <t>吴语晴</t>
  </si>
  <si>
    <t>202410158116</t>
  </si>
  <si>
    <t>胡含栩</t>
  </si>
  <si>
    <t>202410158121</t>
  </si>
  <si>
    <t>周礼庆</t>
  </si>
  <si>
    <t>202410158124</t>
  </si>
  <si>
    <t>徐薇</t>
  </si>
  <si>
    <t>202410119214</t>
  </si>
  <si>
    <t>贺欣萍</t>
  </si>
  <si>
    <t>202410141137</t>
  </si>
  <si>
    <t>彭天云</t>
  </si>
  <si>
    <t>202410158203</t>
  </si>
  <si>
    <t>乐兰彬</t>
  </si>
  <si>
    <t>202410158207</t>
  </si>
  <si>
    <t>杨菁</t>
  </si>
  <si>
    <t>202410158209</t>
  </si>
  <si>
    <t>夏秋涵</t>
  </si>
  <si>
    <t>202410158212</t>
  </si>
  <si>
    <t>王晨如</t>
  </si>
  <si>
    <t>202410158216</t>
  </si>
  <si>
    <t>柳洋</t>
  </si>
  <si>
    <t>202410158217</t>
  </si>
  <si>
    <t>夏柳云</t>
  </si>
  <si>
    <t>202410158226</t>
  </si>
  <si>
    <t>刘玉春</t>
  </si>
  <si>
    <t>202410158227</t>
  </si>
  <si>
    <t>白佳一</t>
  </si>
  <si>
    <t>202410141139</t>
  </si>
  <si>
    <t>王飞雨</t>
  </si>
  <si>
    <t>202410157110</t>
  </si>
  <si>
    <t>王冠</t>
  </si>
  <si>
    <t>202410157112</t>
  </si>
  <si>
    <t>徐皓燃</t>
  </si>
  <si>
    <t>202410157115</t>
  </si>
  <si>
    <t>熊佳欣</t>
  </si>
  <si>
    <t>202410157119</t>
  </si>
  <si>
    <t>黄晓敏</t>
  </si>
  <si>
    <t>202410157124</t>
  </si>
  <si>
    <t>陈丹丹</t>
  </si>
  <si>
    <t>202410157125</t>
  </si>
  <si>
    <t>蒲珍珍</t>
  </si>
  <si>
    <t>202410122102</t>
  </si>
  <si>
    <t>杜润宵</t>
  </si>
  <si>
    <t>202410122110</t>
  </si>
  <si>
    <t>李明辉</t>
  </si>
  <si>
    <t>202410122114</t>
  </si>
  <si>
    <t>娄本淼</t>
  </si>
  <si>
    <t>202410122117</t>
  </si>
  <si>
    <t>黄震</t>
  </si>
  <si>
    <t>202410122122</t>
  </si>
  <si>
    <t>张梦琴</t>
  </si>
  <si>
    <t>202410122126</t>
  </si>
  <si>
    <t>钱迅</t>
  </si>
  <si>
    <t>202410122127</t>
  </si>
  <si>
    <t>沈蜜</t>
  </si>
  <si>
    <t>202410122130</t>
  </si>
  <si>
    <t>王朝阳</t>
  </si>
  <si>
    <t>202410122133</t>
  </si>
  <si>
    <t>董承冰</t>
  </si>
  <si>
    <t>202410122202</t>
  </si>
  <si>
    <t>彭丽阳</t>
  </si>
  <si>
    <t>202410122218</t>
  </si>
  <si>
    <t>刘业憬</t>
  </si>
  <si>
    <t>202410122220</t>
  </si>
  <si>
    <t>赵晓雨</t>
  </si>
  <si>
    <t>202410122223</t>
  </si>
  <si>
    <t>熊臣朋</t>
  </si>
  <si>
    <t>202410122228</t>
  </si>
  <si>
    <t>秦恒悦</t>
  </si>
  <si>
    <t>202410122230</t>
  </si>
  <si>
    <t>王杰州</t>
  </si>
  <si>
    <t>202410162106</t>
  </si>
  <si>
    <t>贾紫涵</t>
  </si>
  <si>
    <t>202410162201</t>
  </si>
  <si>
    <t>焦京篮</t>
  </si>
  <si>
    <t>202410162206</t>
  </si>
  <si>
    <t>王宇凡</t>
  </si>
  <si>
    <t>202410162209</t>
  </si>
  <si>
    <t>罗丹</t>
  </si>
  <si>
    <t>202410162211</t>
  </si>
  <si>
    <t>秦宇</t>
  </si>
  <si>
    <t>202410162214</t>
  </si>
  <si>
    <t>汪燕</t>
  </si>
  <si>
    <t>202410162228</t>
  </si>
  <si>
    <t>王雅菁</t>
  </si>
  <si>
    <t>202410162233</t>
  </si>
  <si>
    <t>吴彤</t>
  </si>
  <si>
    <t>202410137331</t>
  </si>
  <si>
    <t>202410141130</t>
  </si>
  <si>
    <t>朱颖</t>
  </si>
  <si>
    <t>202410162324</t>
  </si>
  <si>
    <t>黄河航</t>
  </si>
  <si>
    <t>202410162307</t>
  </si>
  <si>
    <t>王文慧</t>
  </si>
  <si>
    <t>202410162306</t>
  </si>
  <si>
    <t>曹雪</t>
  </si>
  <si>
    <t>202410162322</t>
  </si>
  <si>
    <t>陈枝芳</t>
  </si>
  <si>
    <t>202410162314</t>
  </si>
  <si>
    <t>陈鑫妍</t>
  </si>
  <si>
    <t>202410162318</t>
  </si>
  <si>
    <t>牛婉悦</t>
  </si>
  <si>
    <t>202410162344</t>
  </si>
  <si>
    <t>邓欢</t>
  </si>
  <si>
    <t>202410162323</t>
  </si>
  <si>
    <t>卢李望</t>
  </si>
  <si>
    <t>202410162330</t>
  </si>
  <si>
    <t>李雅雯</t>
  </si>
  <si>
    <t>202410162319</t>
  </si>
  <si>
    <t>张雨薇</t>
  </si>
  <si>
    <t>202410162320</t>
  </si>
  <si>
    <t>杨雨凤</t>
  </si>
  <si>
    <t>202410162303</t>
  </si>
  <si>
    <t>夏承刚</t>
  </si>
  <si>
    <t>202410162302</t>
  </si>
  <si>
    <t>罗雨烟</t>
  </si>
  <si>
    <t>202410162404</t>
  </si>
  <si>
    <t>刘铭钥</t>
  </si>
  <si>
    <t>202410162413</t>
  </si>
  <si>
    <t>杨书畅</t>
  </si>
  <si>
    <t>202410118123</t>
  </si>
  <si>
    <t>杨周臣</t>
  </si>
  <si>
    <t>202410162405</t>
  </si>
  <si>
    <t>台笑语</t>
  </si>
  <si>
    <t>202410162411</t>
  </si>
  <si>
    <t>柯文婷</t>
  </si>
  <si>
    <t>202410162416</t>
  </si>
  <si>
    <t>马晓薇</t>
  </si>
  <si>
    <t>202410162426</t>
  </si>
  <si>
    <t>周可欣</t>
  </si>
  <si>
    <t>202410162409</t>
  </si>
  <si>
    <t>向磊</t>
  </si>
  <si>
    <t>202410162417</t>
  </si>
  <si>
    <t>栾晗昀</t>
  </si>
  <si>
    <t>202410162407</t>
  </si>
  <si>
    <t>202410162529</t>
  </si>
  <si>
    <t>魏有鑫</t>
  </si>
  <si>
    <t>202410162533</t>
  </si>
  <si>
    <t>罗晨</t>
  </si>
  <si>
    <t>202410162505</t>
  </si>
  <si>
    <t>马富存</t>
  </si>
  <si>
    <t>202410162536</t>
  </si>
  <si>
    <t>苏欢</t>
  </si>
  <si>
    <t>202410162508</t>
  </si>
  <si>
    <t>别贝贝</t>
  </si>
  <si>
    <t>202410162510</t>
  </si>
  <si>
    <t>吴萍</t>
  </si>
  <si>
    <t>202410162535</t>
  </si>
  <si>
    <t>曾心妍</t>
  </si>
  <si>
    <t>202410162506</t>
  </si>
  <si>
    <t>彭泽林</t>
  </si>
  <si>
    <t>202410162627</t>
  </si>
  <si>
    <t>朱钰</t>
  </si>
  <si>
    <t>202410162634</t>
  </si>
  <si>
    <t>202410162643</t>
  </si>
  <si>
    <t>胡锦恒</t>
  </si>
  <si>
    <t>202410162637</t>
  </si>
  <si>
    <t>丁梓雲</t>
  </si>
  <si>
    <t>202410162624</t>
  </si>
  <si>
    <t>202410162641</t>
  </si>
  <si>
    <t>朱惠婷</t>
  </si>
  <si>
    <t>202410162638</t>
  </si>
  <si>
    <t>查杉杉</t>
  </si>
  <si>
    <t>202410162625</t>
  </si>
  <si>
    <t>熊猜</t>
  </si>
  <si>
    <t>202410162626</t>
  </si>
  <si>
    <t>母海燕</t>
  </si>
  <si>
    <t>202410162728</t>
  </si>
  <si>
    <t>罗睿</t>
  </si>
  <si>
    <t>202410162730</t>
  </si>
  <si>
    <t>倪嘉惠</t>
  </si>
  <si>
    <t>202410162740</t>
  </si>
  <si>
    <t>朱盈霞</t>
  </si>
  <si>
    <t>202410162739</t>
  </si>
  <si>
    <t>张凯翔</t>
  </si>
  <si>
    <t>202410162732</t>
  </si>
  <si>
    <t>肖荣超</t>
  </si>
  <si>
    <t>202410162710</t>
  </si>
  <si>
    <t>刘崎材</t>
  </si>
  <si>
    <t>202410162729</t>
  </si>
  <si>
    <t>叶朝兵</t>
  </si>
  <si>
    <t>202410162716</t>
  </si>
  <si>
    <t>杨诗语</t>
  </si>
  <si>
    <t>202410162734</t>
  </si>
  <si>
    <t>唐雪</t>
  </si>
  <si>
    <t>202410162731</t>
  </si>
  <si>
    <t>周傲然</t>
  </si>
  <si>
    <t>202410126328</t>
  </si>
  <si>
    <t>唐蓝丰</t>
  </si>
  <si>
    <t>202410162736</t>
  </si>
  <si>
    <t>刘玉雪</t>
  </si>
  <si>
    <t>202410162737</t>
  </si>
  <si>
    <t>余国倩</t>
  </si>
  <si>
    <t>202410162725</t>
  </si>
  <si>
    <t>苏博龙</t>
  </si>
  <si>
    <t>202410162704</t>
  </si>
  <si>
    <t>黄佳敏</t>
  </si>
  <si>
    <t>202410162702</t>
  </si>
  <si>
    <t>刘骞宇</t>
  </si>
  <si>
    <t>202310122105</t>
  </si>
  <si>
    <t>余亮</t>
  </si>
  <si>
    <t>202310122106</t>
  </si>
  <si>
    <t>王钱</t>
  </si>
  <si>
    <t>202310122121</t>
  </si>
  <si>
    <t>吕琪</t>
  </si>
  <si>
    <t>202310122125</t>
  </si>
  <si>
    <t>项鑫</t>
  </si>
  <si>
    <t>202310122206</t>
  </si>
  <si>
    <t>余庭伟</t>
  </si>
  <si>
    <t>202310122211</t>
  </si>
  <si>
    <t>吴宇欣</t>
  </si>
  <si>
    <t>202310122301</t>
  </si>
  <si>
    <t>刘康鑫</t>
  </si>
  <si>
    <t>202310122304</t>
  </si>
  <si>
    <t>高志旺</t>
  </si>
  <si>
    <t>202310122316</t>
  </si>
  <si>
    <t>李西露</t>
  </si>
  <si>
    <t>202310122318</t>
  </si>
  <si>
    <t>周柳丽</t>
  </si>
  <si>
    <t>202310122324</t>
  </si>
  <si>
    <t>蒋如玥</t>
  </si>
  <si>
    <t>202310122325</t>
  </si>
  <si>
    <t>王佳颖</t>
  </si>
  <si>
    <t>202310122326</t>
  </si>
  <si>
    <t>程恒</t>
  </si>
  <si>
    <t>202310122327</t>
  </si>
  <si>
    <t>徐雅婷</t>
  </si>
  <si>
    <t>202310157102</t>
  </si>
  <si>
    <t>邱慧姗</t>
  </si>
  <si>
    <t>202310157105</t>
  </si>
  <si>
    <t>202310157109</t>
  </si>
  <si>
    <t>闵李强</t>
  </si>
  <si>
    <t>202310157113</t>
  </si>
  <si>
    <t>秦雨馨</t>
  </si>
  <si>
    <t>202310157115</t>
  </si>
  <si>
    <t>刘梦瑶</t>
  </si>
  <si>
    <t>202310157124</t>
  </si>
  <si>
    <t>欧丽琼</t>
  </si>
  <si>
    <t>202310157128</t>
  </si>
  <si>
    <t>秦家淋</t>
  </si>
  <si>
    <t>202310157130</t>
  </si>
  <si>
    <t>陆成</t>
  </si>
  <si>
    <t>202310157131</t>
  </si>
  <si>
    <t>涂林琳</t>
  </si>
  <si>
    <t>202310157133</t>
  </si>
  <si>
    <t>赵文杰</t>
  </si>
  <si>
    <t>202310158107</t>
  </si>
  <si>
    <t>易佳欣</t>
  </si>
  <si>
    <t>202310158109</t>
  </si>
  <si>
    <t>柯昌坤</t>
  </si>
  <si>
    <t>202310158119</t>
  </si>
  <si>
    <t>杨炜琪</t>
  </si>
  <si>
    <t>202310158122</t>
  </si>
  <si>
    <t>孔灿</t>
  </si>
  <si>
    <t>202310158126</t>
  </si>
  <si>
    <t>马佳惠</t>
  </si>
  <si>
    <t>202310158133</t>
  </si>
  <si>
    <t>向静媛</t>
  </si>
  <si>
    <t>202310158214</t>
  </si>
  <si>
    <t>郭婧萍</t>
  </si>
  <si>
    <t>202310158221</t>
  </si>
  <si>
    <t>曾令鹏</t>
  </si>
  <si>
    <t>202310158229</t>
  </si>
  <si>
    <t>郭静</t>
  </si>
  <si>
    <t>202310158309</t>
  </si>
  <si>
    <t>彭灿</t>
  </si>
  <si>
    <t>202310158311</t>
  </si>
  <si>
    <t>谭学磊</t>
  </si>
  <si>
    <t>202310158313</t>
  </si>
  <si>
    <t>刘紫涵</t>
  </si>
  <si>
    <t>202310158320</t>
  </si>
  <si>
    <t>甘妙娜</t>
  </si>
  <si>
    <t>202310158321</t>
  </si>
  <si>
    <t>邹佳鑫</t>
  </si>
  <si>
    <t>202310158322</t>
  </si>
  <si>
    <t>邹伦艳</t>
  </si>
  <si>
    <t>202310158324</t>
  </si>
  <si>
    <t>顿冰清</t>
  </si>
  <si>
    <t>202310158325</t>
  </si>
  <si>
    <t>邓正文</t>
  </si>
  <si>
    <t>202310158328</t>
  </si>
  <si>
    <t>黄文菲</t>
  </si>
  <si>
    <t>202310158330</t>
  </si>
  <si>
    <t>王哲</t>
  </si>
  <si>
    <t>202310158331</t>
  </si>
  <si>
    <t>熊千千</t>
  </si>
  <si>
    <t>202310118123</t>
  </si>
  <si>
    <t>苏土媚</t>
  </si>
  <si>
    <t>202310162103</t>
  </si>
  <si>
    <t>朱婉欣</t>
  </si>
  <si>
    <t>202310162105</t>
  </si>
  <si>
    <t>金培姵</t>
  </si>
  <si>
    <t>202310162110</t>
  </si>
  <si>
    <t>代亲怡</t>
  </si>
  <si>
    <t>202310162115</t>
  </si>
  <si>
    <t>郭梦徽</t>
  </si>
  <si>
    <t>202310162140</t>
  </si>
  <si>
    <t>张娇</t>
  </si>
  <si>
    <t>202310162134</t>
  </si>
  <si>
    <t>柯豪</t>
  </si>
  <si>
    <t>202310162119</t>
  </si>
  <si>
    <t>任思琪</t>
  </si>
  <si>
    <t>202310162116</t>
  </si>
  <si>
    <t>邓志玲</t>
  </si>
  <si>
    <t>202310162117</t>
  </si>
  <si>
    <t>杨婷</t>
  </si>
  <si>
    <t>202310162131</t>
  </si>
  <si>
    <t>曹友莲</t>
  </si>
  <si>
    <t>202310162143</t>
  </si>
  <si>
    <t>许渡娟</t>
  </si>
  <si>
    <t>202310162142</t>
  </si>
  <si>
    <t>陈敏莉</t>
  </si>
  <si>
    <t>202310162202</t>
  </si>
  <si>
    <t>符歆妍</t>
  </si>
  <si>
    <t>202310162203</t>
  </si>
  <si>
    <t>202310162217</t>
  </si>
  <si>
    <t>何心迪</t>
  </si>
  <si>
    <t>202310162231</t>
  </si>
  <si>
    <t>胡雨萱</t>
  </si>
  <si>
    <t>202310162232</t>
  </si>
  <si>
    <t>余梦萍</t>
  </si>
  <si>
    <t>202310162233</t>
  </si>
  <si>
    <t>朱显然</t>
  </si>
  <si>
    <t>202310162237</t>
  </si>
  <si>
    <t>刘宝霞</t>
  </si>
  <si>
    <t>202310162239</t>
  </si>
  <si>
    <t>柴善云</t>
  </si>
  <si>
    <t>202310162241</t>
  </si>
  <si>
    <t>邹霖</t>
  </si>
  <si>
    <t>202310162314</t>
  </si>
  <si>
    <t>黄益民</t>
  </si>
  <si>
    <t>202310162315</t>
  </si>
  <si>
    <t>杨晓荣</t>
  </si>
  <si>
    <t>202310162333</t>
  </si>
  <si>
    <t>钟珍妮</t>
  </si>
  <si>
    <t>202310162336</t>
  </si>
  <si>
    <t>陈凤</t>
  </si>
  <si>
    <t>202310162339</t>
  </si>
  <si>
    <t>曹陈军</t>
  </si>
  <si>
    <t>202310162341</t>
  </si>
  <si>
    <t>岳柳江</t>
  </si>
  <si>
    <t>202310162342</t>
  </si>
  <si>
    <t>伍晓宇</t>
  </si>
  <si>
    <t>202310162429</t>
  </si>
  <si>
    <t>程明</t>
  </si>
  <si>
    <t>202310162421</t>
  </si>
  <si>
    <t>曾王甲</t>
  </si>
  <si>
    <t>202310162402</t>
  </si>
  <si>
    <t>卢良艳</t>
  </si>
  <si>
    <t>202310162437</t>
  </si>
  <si>
    <t>李雨霞</t>
  </si>
  <si>
    <t>202310162436</t>
  </si>
  <si>
    <t>吴懿</t>
  </si>
  <si>
    <t>202310162434</t>
  </si>
  <si>
    <t>薛宇虹</t>
  </si>
  <si>
    <t>202310162444</t>
  </si>
  <si>
    <t>李佳桢</t>
  </si>
  <si>
    <t>202310162443</t>
  </si>
  <si>
    <t>郝文静</t>
  </si>
  <si>
    <t>202310162441</t>
  </si>
  <si>
    <t>许倩怡</t>
  </si>
  <si>
    <t>202310162501</t>
  </si>
  <si>
    <t>张诗琪</t>
  </si>
  <si>
    <t>202310162503</t>
  </si>
  <si>
    <t>童婧歆</t>
  </si>
  <si>
    <t>202310162508</t>
  </si>
  <si>
    <t>刘宇航</t>
  </si>
  <si>
    <t>202310162523</t>
  </si>
  <si>
    <t>梁周俊</t>
  </si>
  <si>
    <t>202310162525</t>
  </si>
  <si>
    <t>黄柠</t>
  </si>
  <si>
    <t>202310162537</t>
  </si>
  <si>
    <t>杨远华</t>
  </si>
  <si>
    <t>202310162538</t>
  </si>
  <si>
    <t>罗幸苗</t>
  </si>
  <si>
    <t>202310162601</t>
  </si>
  <si>
    <t>曾慧敏</t>
  </si>
  <si>
    <t>202310162602</t>
  </si>
  <si>
    <t>李俐</t>
  </si>
  <si>
    <t>202310162603</t>
  </si>
  <si>
    <t>宋欣宇</t>
  </si>
  <si>
    <t>202310162606</t>
  </si>
  <si>
    <t>王梦郢</t>
  </si>
  <si>
    <t>202310162621</t>
  </si>
  <si>
    <t>陈雅婷</t>
  </si>
  <si>
    <t>202310162624</t>
  </si>
  <si>
    <t>任红玉</t>
  </si>
  <si>
    <t>202310162625</t>
  </si>
  <si>
    <t>廖心兰</t>
  </si>
  <si>
    <t>202310162626</t>
  </si>
  <si>
    <t>许甜甜</t>
  </si>
  <si>
    <t>202310162629</t>
  </si>
  <si>
    <t>潘洪静</t>
  </si>
  <si>
    <t>202310162633</t>
  </si>
  <si>
    <t>曾杰秋</t>
  </si>
  <si>
    <t>202310162637</t>
  </si>
  <si>
    <t>张艺文</t>
  </si>
  <si>
    <t>202310162638</t>
  </si>
  <si>
    <t>段婷婷</t>
  </si>
  <si>
    <t>202310162642</t>
  </si>
  <si>
    <t>鲁雪</t>
  </si>
  <si>
    <t>202310162644</t>
  </si>
  <si>
    <t>杨航</t>
  </si>
  <si>
    <t>202310139114</t>
  </si>
  <si>
    <t>徐金智</t>
  </si>
  <si>
    <t>202310162710</t>
  </si>
  <si>
    <t>谌睿君</t>
  </si>
  <si>
    <t>202310162714</t>
  </si>
  <si>
    <t>刘智睿</t>
  </si>
  <si>
    <t>202310162730</t>
  </si>
  <si>
    <t>202310162728</t>
  </si>
  <si>
    <t>向宏伟</t>
  </si>
  <si>
    <t>202310162715</t>
  </si>
  <si>
    <t>李忠林</t>
  </si>
  <si>
    <t>202310162717</t>
  </si>
  <si>
    <t>李靖</t>
  </si>
  <si>
    <t>202310162701</t>
  </si>
  <si>
    <t>龚晗慧</t>
  </si>
  <si>
    <t>202310162708</t>
  </si>
  <si>
    <t>王雅铭</t>
  </si>
  <si>
    <t>202310162837</t>
  </si>
  <si>
    <t>沈慧芳</t>
  </si>
  <si>
    <t>202310162822</t>
  </si>
  <si>
    <t>望露雅馨</t>
  </si>
  <si>
    <t>202310162818</t>
  </si>
  <si>
    <t>王丹</t>
  </si>
  <si>
    <t>202310162841</t>
  </si>
  <si>
    <t>陈燕</t>
  </si>
  <si>
    <t>202310162801</t>
  </si>
  <si>
    <t>潜梦婷</t>
  </si>
  <si>
    <t>202310162807</t>
  </si>
  <si>
    <t>李颜曦</t>
  </si>
  <si>
    <t>202310162827</t>
  </si>
  <si>
    <t>202310162838</t>
  </si>
  <si>
    <t>龚思雨</t>
  </si>
  <si>
    <t>202310178118</t>
  </si>
  <si>
    <t>马咸兰</t>
  </si>
  <si>
    <t>202310162840</t>
  </si>
  <si>
    <t>蔡欣辰</t>
  </si>
  <si>
    <t>202310170227</t>
  </si>
  <si>
    <t>徐丹</t>
  </si>
  <si>
    <t>202310162825</t>
  </si>
  <si>
    <t>刘燕菲</t>
  </si>
  <si>
    <t>202310162808</t>
  </si>
  <si>
    <t>宋娜</t>
  </si>
  <si>
    <t>202310162908</t>
  </si>
  <si>
    <t>严诗瑶</t>
  </si>
  <si>
    <t>202310162915</t>
  </si>
  <si>
    <t>赵颖</t>
  </si>
  <si>
    <t>202310162919</t>
  </si>
  <si>
    <t>郑兰馨</t>
  </si>
  <si>
    <t>202310162928</t>
  </si>
  <si>
    <t>何婉馨</t>
  </si>
  <si>
    <t>202310162929</t>
  </si>
  <si>
    <t>陈华君</t>
  </si>
  <si>
    <t>202310162930</t>
  </si>
  <si>
    <t>刘晴</t>
  </si>
  <si>
    <t>2023101621005</t>
  </si>
  <si>
    <t>宋烟萍</t>
  </si>
  <si>
    <t>2023101621007</t>
  </si>
  <si>
    <t>杜玉凤</t>
  </si>
  <si>
    <t>2023101621008</t>
  </si>
  <si>
    <t>吴紫怡</t>
  </si>
  <si>
    <t>2023101621012</t>
  </si>
  <si>
    <t>祁予桐</t>
  </si>
  <si>
    <t>2023101621016</t>
  </si>
  <si>
    <t>何婉逸</t>
  </si>
  <si>
    <t>2023101621029</t>
  </si>
  <si>
    <t>杜雨妍</t>
  </si>
  <si>
    <t>2023101621030</t>
  </si>
  <si>
    <t>余宛葓</t>
  </si>
  <si>
    <t>S202510162101</t>
  </si>
  <si>
    <t>张芬</t>
  </si>
  <si>
    <t>S202510162102</t>
  </si>
  <si>
    <t>杨小雪</t>
  </si>
  <si>
    <t>S202510162103</t>
  </si>
  <si>
    <t>杨立昂</t>
  </si>
  <si>
    <t>S202510162105</t>
  </si>
  <si>
    <t>姜婉怡</t>
  </si>
  <si>
    <t>S202510162114</t>
  </si>
  <si>
    <t>喻静蕾</t>
  </si>
  <si>
    <t>S202510162116</t>
  </si>
  <si>
    <t>姚欣雨</t>
  </si>
  <si>
    <t>S202510162122</t>
  </si>
  <si>
    <t>何叶凤</t>
  </si>
  <si>
    <t>S202510162126</t>
  </si>
  <si>
    <t>冯朵朵</t>
  </si>
  <si>
    <t>S202510162134</t>
  </si>
  <si>
    <t>曾凡权</t>
  </si>
  <si>
    <t>S202510162135</t>
  </si>
  <si>
    <t>齐英杰</t>
  </si>
  <si>
    <t>S202510162136</t>
  </si>
  <si>
    <t>关国星</t>
  </si>
  <si>
    <t>S202510162137</t>
  </si>
  <si>
    <t>陈婷</t>
  </si>
  <si>
    <t>S202510162201</t>
  </si>
  <si>
    <t>冯栋遥</t>
  </si>
  <si>
    <t>S202510162204</t>
  </si>
  <si>
    <t>张凯旋</t>
  </si>
  <si>
    <t>S202510162205</t>
  </si>
  <si>
    <t>李雪</t>
  </si>
  <si>
    <t>S202510162208</t>
  </si>
  <si>
    <t>吴彬昀</t>
  </si>
  <si>
    <t>S202510162209</t>
  </si>
  <si>
    <t>段烨玲</t>
  </si>
  <si>
    <t>S202510162214</t>
  </si>
  <si>
    <t>徐乐</t>
  </si>
  <si>
    <t>S202510162220</t>
  </si>
  <si>
    <t>杨梦雨</t>
  </si>
  <si>
    <t>S202510162221</t>
  </si>
  <si>
    <t>柯可可</t>
  </si>
  <si>
    <t>S202510162222</t>
  </si>
  <si>
    <t>闫乐</t>
  </si>
  <si>
    <t>S202510162227</t>
  </si>
  <si>
    <t>陈文静</t>
  </si>
  <si>
    <t>S202510162228</t>
  </si>
  <si>
    <t>王蕊</t>
  </si>
  <si>
    <t>S202510162230</t>
  </si>
  <si>
    <t>璩婷</t>
  </si>
  <si>
    <t>S202510162232</t>
  </si>
  <si>
    <t>刘欣</t>
  </si>
  <si>
    <t>S202510162301</t>
  </si>
  <si>
    <t>段瑶</t>
  </si>
  <si>
    <t>S202510162306</t>
  </si>
  <si>
    <t>朱铃铃</t>
  </si>
  <si>
    <t>S202510162307</t>
  </si>
  <si>
    <t>樊海珍</t>
  </si>
  <si>
    <t>S202510162310</t>
  </si>
  <si>
    <t>朱崇睿</t>
  </si>
  <si>
    <t>S202510162313</t>
  </si>
  <si>
    <t>胡佩琪</t>
  </si>
  <si>
    <t>S202510162319</t>
  </si>
  <si>
    <t>李林灿</t>
  </si>
  <si>
    <t>S202510162328</t>
  </si>
  <si>
    <t>廖雨蝶</t>
  </si>
  <si>
    <t>S202510162331</t>
  </si>
  <si>
    <t>李子煊</t>
  </si>
  <si>
    <t>S202510162332</t>
  </si>
  <si>
    <t>陈梓琪</t>
  </si>
  <si>
    <t>S202510162334</t>
  </si>
  <si>
    <t>易慕</t>
  </si>
  <si>
    <t>S202510162402</t>
  </si>
  <si>
    <t>胡玉柳</t>
  </si>
  <si>
    <t>S202510162403</t>
  </si>
  <si>
    <t>徐梦</t>
  </si>
  <si>
    <t>S202510162406</t>
  </si>
  <si>
    <t>陈凡灵</t>
  </si>
  <si>
    <t>S202510162413</t>
  </si>
  <si>
    <t>刘鑫</t>
  </si>
  <si>
    <t>S202510162416</t>
  </si>
  <si>
    <t>崔如颖</t>
  </si>
  <si>
    <t>S202510162420</t>
  </si>
  <si>
    <t>余晨</t>
  </si>
  <si>
    <t>S202510162421</t>
  </si>
  <si>
    <t>李妍希</t>
  </si>
  <si>
    <t>S202510162422</t>
  </si>
  <si>
    <t>姜美歌</t>
  </si>
  <si>
    <t>S202510162425</t>
  </si>
  <si>
    <t>王菲</t>
  </si>
  <si>
    <t>S202510162426</t>
  </si>
  <si>
    <t>梅思婕</t>
  </si>
  <si>
    <t>S202510162427</t>
  </si>
  <si>
    <t>李家鹏</t>
  </si>
  <si>
    <t>S202510162435</t>
  </si>
  <si>
    <t>姜辛缘</t>
  </si>
  <si>
    <t>S202510162437</t>
  </si>
  <si>
    <t>梁欣宇</t>
  </si>
  <si>
    <t>S202510162503</t>
  </si>
  <si>
    <t>王思阳</t>
  </si>
  <si>
    <t>S202510162504</t>
  </si>
  <si>
    <t>彭莉莉</t>
  </si>
  <si>
    <t>S202510162505</t>
  </si>
  <si>
    <t>刘晴晴</t>
  </si>
  <si>
    <t>S202510162511</t>
  </si>
  <si>
    <t>张文琴</t>
  </si>
  <si>
    <t>S202510162513</t>
  </si>
  <si>
    <t>黄盼</t>
  </si>
  <si>
    <t>S202510162526</t>
  </si>
  <si>
    <t>田嘉婷</t>
  </si>
  <si>
    <t>S202510162529</t>
  </si>
  <si>
    <t>吴海祥</t>
  </si>
  <si>
    <t>S202510162533</t>
  </si>
  <si>
    <t>张俊坤</t>
  </si>
  <si>
    <t>S202510162537</t>
  </si>
  <si>
    <t>闵彩霞</t>
  </si>
  <si>
    <t>S202510162608</t>
  </si>
  <si>
    <t>李熙琰</t>
  </si>
  <si>
    <t>S202510162611</t>
  </si>
  <si>
    <t>刘璐</t>
  </si>
  <si>
    <t>S202510162628</t>
  </si>
  <si>
    <t>王晶</t>
  </si>
  <si>
    <t>S202510162629</t>
  </si>
  <si>
    <t>黄泽怡</t>
  </si>
  <si>
    <t>S202510162634</t>
  </si>
  <si>
    <t>叶敏</t>
  </si>
  <si>
    <t>S202510162635</t>
  </si>
  <si>
    <t>黄晋桦</t>
  </si>
  <si>
    <t>202010143228</t>
  </si>
  <si>
    <t>陈丽珍</t>
  </si>
  <si>
    <t>202210162102</t>
  </si>
  <si>
    <t>孙铭伟</t>
  </si>
  <si>
    <t>202210162107</t>
  </si>
  <si>
    <t>尤欣佩</t>
  </si>
  <si>
    <t>202210162126</t>
  </si>
  <si>
    <t>陈媛</t>
  </si>
  <si>
    <t>202210162132</t>
  </si>
  <si>
    <t>龙玉婷</t>
  </si>
  <si>
    <t>202210162135</t>
  </si>
  <si>
    <t>王娇</t>
  </si>
  <si>
    <t>202210162138</t>
  </si>
  <si>
    <t>羊焕江</t>
  </si>
  <si>
    <t>202210162201</t>
  </si>
  <si>
    <t>赵广丽</t>
  </si>
  <si>
    <t>202210162202</t>
  </si>
  <si>
    <t>欧阳婉姿</t>
  </si>
  <si>
    <t>202210162207</t>
  </si>
  <si>
    <t>陈希城</t>
  </si>
  <si>
    <t>202210162210</t>
  </si>
  <si>
    <t>李兆鹏</t>
  </si>
  <si>
    <t>202210162224</t>
  </si>
  <si>
    <t>202210162236</t>
  </si>
  <si>
    <t>莫咏蓉</t>
  </si>
  <si>
    <t>202210162237</t>
  </si>
  <si>
    <t>孙惠珠</t>
  </si>
  <si>
    <t>202210162302</t>
  </si>
  <si>
    <t>段佳鑫</t>
  </si>
  <si>
    <t>202210162303</t>
  </si>
  <si>
    <t>程美玲</t>
  </si>
  <si>
    <t>202210162310</t>
  </si>
  <si>
    <t>李琳</t>
  </si>
  <si>
    <t>202210162313</t>
  </si>
  <si>
    <t>刘佳佳</t>
  </si>
  <si>
    <t>202210162319</t>
  </si>
  <si>
    <t>李梓绯</t>
  </si>
  <si>
    <t>202210162324</t>
  </si>
  <si>
    <t>郑小宝</t>
  </si>
  <si>
    <t>202210162327</t>
  </si>
  <si>
    <t>郑涵予</t>
  </si>
  <si>
    <t>202210162329</t>
  </si>
  <si>
    <t>欧阳慧</t>
  </si>
  <si>
    <t>202210162332</t>
  </si>
  <si>
    <t>幸颜</t>
  </si>
  <si>
    <t>202210162335</t>
  </si>
  <si>
    <t>韦柳倩</t>
  </si>
  <si>
    <t>202210162337</t>
  </si>
  <si>
    <t>和贵芬</t>
  </si>
  <si>
    <t>202210162338</t>
  </si>
  <si>
    <t>杨烁</t>
  </si>
  <si>
    <t>202210118323</t>
  </si>
  <si>
    <t>吴梦梦</t>
  </si>
  <si>
    <t>202210118337</t>
  </si>
  <si>
    <t>王小曼</t>
  </si>
  <si>
    <t>202210162401</t>
  </si>
  <si>
    <t>罗英杰</t>
  </si>
  <si>
    <t>202210162403</t>
  </si>
  <si>
    <t>蔡柳芸</t>
  </si>
  <si>
    <t>202210162412</t>
  </si>
  <si>
    <t>吕琦琦</t>
  </si>
  <si>
    <t>202210162417</t>
  </si>
  <si>
    <t>贺梦熊</t>
  </si>
  <si>
    <t>202210162418</t>
  </si>
  <si>
    <t>李虹霞</t>
  </si>
  <si>
    <t>202210162419</t>
  </si>
  <si>
    <t>袁彬彬</t>
  </si>
  <si>
    <t>202210162433</t>
  </si>
  <si>
    <t>费念纯</t>
  </si>
  <si>
    <t>202210162434</t>
  </si>
  <si>
    <t>甘洁</t>
  </si>
  <si>
    <t>202210162435</t>
  </si>
  <si>
    <t>陈丽洪</t>
  </si>
  <si>
    <t>202210162501</t>
  </si>
  <si>
    <t>赵雨怡</t>
  </si>
  <si>
    <t>202210162509</t>
  </si>
  <si>
    <t>马艳楠</t>
  </si>
  <si>
    <t>202210162510</t>
  </si>
  <si>
    <t>骆洪婷</t>
  </si>
  <si>
    <t>202210162514</t>
  </si>
  <si>
    <t>杨吉</t>
  </si>
  <si>
    <t>202210162520</t>
  </si>
  <si>
    <t>秦祺婷</t>
  </si>
  <si>
    <t>202210162524</t>
  </si>
  <si>
    <t>熊雅文</t>
  </si>
  <si>
    <t>202210162529</t>
  </si>
  <si>
    <t>范金洋</t>
  </si>
  <si>
    <t>202210162537</t>
  </si>
  <si>
    <t>洪慧敏</t>
  </si>
  <si>
    <t>202210162601</t>
  </si>
  <si>
    <t>李菁菁</t>
  </si>
  <si>
    <t>202210162603</t>
  </si>
  <si>
    <t>瞿秋瑾</t>
  </si>
  <si>
    <t>202210162618</t>
  </si>
  <si>
    <t>李雨婷</t>
  </si>
  <si>
    <t>202210162619</t>
  </si>
  <si>
    <t>202210162621</t>
  </si>
  <si>
    <t>洪莉琪</t>
  </si>
  <si>
    <t>202210162701</t>
  </si>
  <si>
    <t>熊逸云</t>
  </si>
  <si>
    <t>202210162705</t>
  </si>
  <si>
    <t>陈梦涵</t>
  </si>
  <si>
    <t>202210162711</t>
  </si>
  <si>
    <t>从彬怡</t>
  </si>
  <si>
    <t>202210162718</t>
  </si>
  <si>
    <t>彭礼轩</t>
  </si>
  <si>
    <t>202210162723</t>
  </si>
  <si>
    <t>韩玉争</t>
  </si>
  <si>
    <t>202210162728</t>
  </si>
  <si>
    <t>黄梦琳</t>
  </si>
  <si>
    <t>202210162731</t>
  </si>
  <si>
    <t>赵国金</t>
  </si>
  <si>
    <t>202210162737</t>
  </si>
  <si>
    <t>陈子旋</t>
  </si>
  <si>
    <t>202210162730</t>
  </si>
  <si>
    <t>王羊</t>
  </si>
  <si>
    <t>202210162804</t>
  </si>
  <si>
    <t>李诗琴</t>
  </si>
  <si>
    <t>202210162817</t>
  </si>
  <si>
    <t>刘晓峰</t>
  </si>
  <si>
    <t>202210162824</t>
  </si>
  <si>
    <t>江娜娜</t>
  </si>
  <si>
    <t>202210162827</t>
  </si>
  <si>
    <t>彭新词</t>
  </si>
  <si>
    <t>202210162833</t>
  </si>
  <si>
    <t>杜媛媛</t>
  </si>
  <si>
    <t>202210162835</t>
  </si>
  <si>
    <t>宋宇舒</t>
  </si>
  <si>
    <t>202210162838</t>
  </si>
  <si>
    <t>刘家瑶</t>
  </si>
  <si>
    <t>202210162901</t>
  </si>
  <si>
    <t>刘晨</t>
  </si>
  <si>
    <t>202210162905</t>
  </si>
  <si>
    <t>李佳欣</t>
  </si>
  <si>
    <t>202210162906</t>
  </si>
  <si>
    <t>曹双娇</t>
  </si>
  <si>
    <t>202210162907</t>
  </si>
  <si>
    <t>姚思怡</t>
  </si>
  <si>
    <t>202210162912</t>
  </si>
  <si>
    <t>肖彭城</t>
  </si>
  <si>
    <t>202210162919</t>
  </si>
  <si>
    <t>谈可莹</t>
  </si>
  <si>
    <t>202210162920</t>
  </si>
  <si>
    <t>唐慧子</t>
  </si>
  <si>
    <t>202210162921</t>
  </si>
  <si>
    <t>陈焜</t>
  </si>
  <si>
    <t>202210162925</t>
  </si>
  <si>
    <t>刘欢庆</t>
  </si>
  <si>
    <t>202210162927</t>
  </si>
  <si>
    <t>白秋洋</t>
  </si>
  <si>
    <t>202210162930</t>
  </si>
  <si>
    <t>陈渝姝</t>
  </si>
  <si>
    <t>202210162913</t>
  </si>
  <si>
    <t>柯宛枝</t>
  </si>
  <si>
    <t>202210162924</t>
  </si>
  <si>
    <t>祁雨慧</t>
  </si>
  <si>
    <t>202210162928</t>
  </si>
  <si>
    <t>陈菲菲</t>
  </si>
  <si>
    <t>202210157104</t>
  </si>
  <si>
    <t>刘温豫</t>
  </si>
  <si>
    <t>202210157112</t>
  </si>
  <si>
    <t>张素菊</t>
  </si>
  <si>
    <t>202210157124</t>
  </si>
  <si>
    <t>吴川谊</t>
  </si>
  <si>
    <t>202210157102</t>
  </si>
  <si>
    <t>周雪纷</t>
  </si>
  <si>
    <t>202210157106</t>
  </si>
  <si>
    <t>吴镇宇</t>
  </si>
  <si>
    <t>202210157110</t>
  </si>
  <si>
    <t>陆家成</t>
  </si>
  <si>
    <t>202210157119</t>
  </si>
  <si>
    <t>龙怀义</t>
  </si>
  <si>
    <t>202210157120</t>
  </si>
  <si>
    <t>杨乾方</t>
  </si>
  <si>
    <t>202210157122</t>
  </si>
  <si>
    <t>卢天豪</t>
  </si>
  <si>
    <t>202210157117</t>
  </si>
  <si>
    <t>薛雨欣</t>
  </si>
  <si>
    <t>202110157107</t>
  </si>
  <si>
    <t>李舒睿</t>
  </si>
  <si>
    <t>202210158122</t>
  </si>
  <si>
    <t>杜欣如</t>
  </si>
  <si>
    <t>202210158105</t>
  </si>
  <si>
    <t>戴迎霞</t>
  </si>
  <si>
    <t>202210158112</t>
  </si>
  <si>
    <t>谭金涛</t>
  </si>
  <si>
    <t>202210158115</t>
  </si>
  <si>
    <t>陈佳琳</t>
  </si>
  <si>
    <t>202210158126</t>
  </si>
  <si>
    <t>张媛</t>
  </si>
  <si>
    <t>202210158129</t>
  </si>
  <si>
    <t>汪文佩</t>
  </si>
  <si>
    <t>202210158201</t>
  </si>
  <si>
    <t>胡锦雪</t>
  </si>
  <si>
    <t>202210158207</t>
  </si>
  <si>
    <t>李慧</t>
  </si>
  <si>
    <t>202210158228</t>
  </si>
  <si>
    <t>王城</t>
  </si>
  <si>
    <t>202210158229</t>
  </si>
  <si>
    <t>方可</t>
  </si>
  <si>
    <t>202210158231</t>
  </si>
  <si>
    <t>伍叶坪</t>
  </si>
  <si>
    <t>202210158203</t>
  </si>
  <si>
    <t>周子怡</t>
  </si>
  <si>
    <t>202210158204</t>
  </si>
  <si>
    <t>万巧</t>
  </si>
  <si>
    <t>202210158210</t>
  </si>
  <si>
    <t>卫莱</t>
  </si>
  <si>
    <t>202210158220</t>
  </si>
  <si>
    <t>周佐</t>
  </si>
  <si>
    <t>202210158329</t>
  </si>
  <si>
    <t>兰佳</t>
  </si>
  <si>
    <t>202210158305</t>
  </si>
  <si>
    <t>吴娟</t>
  </si>
  <si>
    <t>202210158307</t>
  </si>
  <si>
    <t>肖煜</t>
  </si>
  <si>
    <t>202210158308</t>
  </si>
  <si>
    <t>张融荣</t>
  </si>
  <si>
    <t>202210158314</t>
  </si>
  <si>
    <t>龚红旭</t>
  </si>
  <si>
    <t>202210158315</t>
  </si>
  <si>
    <t>周其林</t>
  </si>
  <si>
    <t>202210158321</t>
  </si>
  <si>
    <t>李浩然</t>
  </si>
  <si>
    <t>202210122127</t>
  </si>
  <si>
    <t>吴槟烨</t>
  </si>
  <si>
    <t>202210122146</t>
  </si>
  <si>
    <t>卢瑞干</t>
  </si>
  <si>
    <t>202210122102</t>
  </si>
  <si>
    <t>赵嫣</t>
  </si>
  <si>
    <t>202210122104</t>
  </si>
  <si>
    <t>首远福</t>
  </si>
  <si>
    <t>202210122105</t>
  </si>
  <si>
    <t>涂彩霞</t>
  </si>
  <si>
    <t>202210122112</t>
  </si>
  <si>
    <t>刘思岚</t>
  </si>
  <si>
    <t>202210122115</t>
  </si>
  <si>
    <t>郭兴奥</t>
  </si>
  <si>
    <t>202210122116</t>
  </si>
  <si>
    <t>叶顺</t>
  </si>
  <si>
    <t>202210122117</t>
  </si>
  <si>
    <t>吴研</t>
  </si>
  <si>
    <t>202210122122</t>
  </si>
  <si>
    <t>黄子豪</t>
  </si>
  <si>
    <t>202210122126</t>
  </si>
  <si>
    <t>夏畅</t>
  </si>
  <si>
    <t>202210122128</t>
  </si>
  <si>
    <t>刘云朋</t>
  </si>
  <si>
    <t>202210122129</t>
  </si>
  <si>
    <t>杨高磊</t>
  </si>
  <si>
    <t>202210122135</t>
  </si>
  <si>
    <t>高文艳</t>
  </si>
  <si>
    <t>202210122140</t>
  </si>
  <si>
    <t>娄尧</t>
  </si>
  <si>
    <t>202210122147</t>
  </si>
  <si>
    <t>张云锋</t>
  </si>
  <si>
    <t>202210122149</t>
  </si>
  <si>
    <t>黄巧</t>
  </si>
  <si>
    <t>202210178115</t>
  </si>
  <si>
    <t>邹晓贤</t>
  </si>
  <si>
    <t>S202410162107</t>
  </si>
  <si>
    <t>张国强</t>
  </si>
  <si>
    <t>S202410162119</t>
  </si>
  <si>
    <t>李冰洁</t>
  </si>
  <si>
    <t>S202410162122</t>
  </si>
  <si>
    <t>叶子妍</t>
  </si>
  <si>
    <t>S202410162117</t>
  </si>
  <si>
    <t>赵叶聪</t>
  </si>
  <si>
    <t>S202410162138</t>
  </si>
  <si>
    <t>阮彤</t>
  </si>
  <si>
    <t>S202410162131</t>
  </si>
  <si>
    <t>王晖</t>
  </si>
  <si>
    <t>S202410162114</t>
  </si>
  <si>
    <t>费天洋</t>
  </si>
  <si>
    <t>S202410162206</t>
  </si>
  <si>
    <t>漆阳</t>
  </si>
  <si>
    <t>S202410162218</t>
  </si>
  <si>
    <t>刘畅</t>
  </si>
  <si>
    <t>S202410162229</t>
  </si>
  <si>
    <t>王小妮</t>
  </si>
  <si>
    <t>S202410162236</t>
  </si>
  <si>
    <t>张瑾瑾</t>
  </si>
  <si>
    <t>S202410162237</t>
  </si>
  <si>
    <t>刘玲玲</t>
  </si>
  <si>
    <t>S202410162215</t>
  </si>
  <si>
    <t>王佳</t>
  </si>
  <si>
    <t>S202410162313</t>
  </si>
  <si>
    <t>熊赟</t>
  </si>
  <si>
    <t>S202410162330</t>
  </si>
  <si>
    <t>S202410162320</t>
  </si>
  <si>
    <t>汪训炜</t>
  </si>
  <si>
    <t>S202410162329</t>
  </si>
  <si>
    <t>王文静</t>
  </si>
  <si>
    <t>S202410162407</t>
  </si>
  <si>
    <t>周逸怡</t>
  </si>
  <si>
    <t>S202410162410</t>
  </si>
  <si>
    <t>孙堃雅</t>
  </si>
  <si>
    <t>S202410162432</t>
  </si>
  <si>
    <t>杜琪</t>
  </si>
  <si>
    <t>S202410162424</t>
  </si>
  <si>
    <t>陈子昔</t>
  </si>
  <si>
    <t>S202410162405</t>
  </si>
  <si>
    <t>郑悦</t>
  </si>
  <si>
    <t>S202410162416</t>
  </si>
  <si>
    <t>汪媛</t>
  </si>
  <si>
    <t>S202410162528</t>
  </si>
  <si>
    <t>黄婷婷</t>
  </si>
  <si>
    <t>S202410162512</t>
  </si>
  <si>
    <t>肖雨蒙</t>
  </si>
  <si>
    <t>S202410162505</t>
  </si>
  <si>
    <t>邓思怡</t>
  </si>
  <si>
    <t>S202410162524</t>
  </si>
  <si>
    <t>李颜欣</t>
  </si>
  <si>
    <t>S202410162540</t>
  </si>
  <si>
    <t>肖慧阳</t>
  </si>
  <si>
    <t>S202410162522</t>
  </si>
  <si>
    <t>姚可欣</t>
  </si>
  <si>
    <t>202510263119</t>
  </si>
  <si>
    <t>洪子玥</t>
  </si>
  <si>
    <t>202510263124</t>
  </si>
  <si>
    <t>周欣怡</t>
  </si>
  <si>
    <t>202510263136</t>
  </si>
  <si>
    <t>涂紫微</t>
  </si>
  <si>
    <t>202510263137</t>
  </si>
  <si>
    <t>李念念</t>
  </si>
  <si>
    <t>202510263101</t>
  </si>
  <si>
    <t>翟红玲</t>
  </si>
  <si>
    <t>202510263230</t>
  </si>
  <si>
    <t>丁杨</t>
  </si>
  <si>
    <t>202510263313</t>
  </si>
  <si>
    <t>王蓉</t>
  </si>
  <si>
    <t>202510263420</t>
  </si>
  <si>
    <t>张嘉毅</t>
  </si>
  <si>
    <t>202510263519</t>
  </si>
  <si>
    <t>邱果</t>
  </si>
  <si>
    <t>202510263523</t>
  </si>
  <si>
    <t>郑书勤</t>
  </si>
  <si>
    <t>202510263532</t>
  </si>
  <si>
    <t>田红钰</t>
  </si>
  <si>
    <t>202510263608</t>
  </si>
  <si>
    <t>石俊杰</t>
  </si>
  <si>
    <t>202510263631</t>
  </si>
  <si>
    <t>代晶怡</t>
  </si>
  <si>
    <t>202510263605</t>
  </si>
  <si>
    <t>张新蕊</t>
  </si>
  <si>
    <t>202510263609</t>
  </si>
  <si>
    <t>罗梦洁</t>
  </si>
  <si>
    <t>202510263620</t>
  </si>
  <si>
    <t>张婧怡</t>
  </si>
  <si>
    <t>202510263715</t>
  </si>
  <si>
    <t>刘思琪</t>
  </si>
  <si>
    <t>202510263725</t>
  </si>
  <si>
    <t>张丹影</t>
  </si>
  <si>
    <t>202510263736</t>
  </si>
  <si>
    <t>刘雅瑞</t>
  </si>
  <si>
    <t>202510263738</t>
  </si>
  <si>
    <t>高静文</t>
  </si>
  <si>
    <t>202510263821</t>
  </si>
  <si>
    <t>曾锦阳</t>
  </si>
  <si>
    <t>202510263826</t>
  </si>
  <si>
    <t>张淏泽</t>
  </si>
  <si>
    <t>202510263836</t>
  </si>
  <si>
    <t>吕怡洁</t>
  </si>
  <si>
    <t>202510263907</t>
  </si>
  <si>
    <t>付航</t>
  </si>
  <si>
    <t>202510263915</t>
  </si>
  <si>
    <t>彭晓旭</t>
  </si>
  <si>
    <t>202510263916</t>
  </si>
  <si>
    <t>孙自玲</t>
  </si>
  <si>
    <t>202510263919</t>
  </si>
  <si>
    <t>周艳敏</t>
  </si>
  <si>
    <t>202510263933</t>
  </si>
  <si>
    <t>刘萌萌</t>
  </si>
  <si>
    <t>202510263707</t>
  </si>
  <si>
    <t>肖明康</t>
  </si>
  <si>
    <t>202510263711</t>
  </si>
  <si>
    <t>万子谦</t>
  </si>
  <si>
    <t>2025102631002</t>
  </si>
  <si>
    <t>官王玉</t>
  </si>
  <si>
    <t>2025102631010</t>
  </si>
  <si>
    <t>马盼盼</t>
  </si>
  <si>
    <t>2025102631023</t>
  </si>
  <si>
    <t>谭子荣</t>
  </si>
  <si>
    <t>2025102631025</t>
  </si>
  <si>
    <t>肖雯慧</t>
  </si>
  <si>
    <t>2025102631036</t>
  </si>
  <si>
    <t>郑钰琪</t>
  </si>
  <si>
    <t>2025102631109</t>
  </si>
  <si>
    <t>胡艺琼</t>
  </si>
  <si>
    <t>2025102631116</t>
  </si>
  <si>
    <t>曹俊超</t>
  </si>
  <si>
    <t>2025102631122</t>
  </si>
  <si>
    <t>陈睿琳</t>
  </si>
  <si>
    <t>2025102631124</t>
  </si>
  <si>
    <t>吴玉娇</t>
  </si>
  <si>
    <t>2025102631130</t>
  </si>
  <si>
    <t>赵露希</t>
  </si>
  <si>
    <t>2025102631134</t>
  </si>
  <si>
    <t>秦琛</t>
  </si>
  <si>
    <t>2025102631209</t>
  </si>
  <si>
    <t>刘玉金</t>
  </si>
  <si>
    <t>2025102631234</t>
  </si>
  <si>
    <t>徐心悦</t>
  </si>
  <si>
    <t>202510278318</t>
  </si>
  <si>
    <t>邱成森</t>
  </si>
  <si>
    <t>2025102921018</t>
  </si>
  <si>
    <t>吴珂颖</t>
  </si>
  <si>
    <t>2025102631303</t>
  </si>
  <si>
    <t>段吉晔</t>
  </si>
  <si>
    <t>2025102631323</t>
  </si>
  <si>
    <t>胡玉娜</t>
  </si>
  <si>
    <t>2025102631333</t>
  </si>
  <si>
    <t>李慧浩</t>
  </si>
  <si>
    <t>2025102631338</t>
  </si>
  <si>
    <t>戴振宁</t>
  </si>
  <si>
    <t>2025102631339</t>
  </si>
  <si>
    <t>方世杰</t>
  </si>
  <si>
    <t>2025102631404</t>
  </si>
  <si>
    <t>桂娜</t>
  </si>
  <si>
    <t>2025102631408</t>
  </si>
  <si>
    <t>范大银</t>
  </si>
  <si>
    <t>2025102631412</t>
  </si>
  <si>
    <t>杨谨语</t>
  </si>
  <si>
    <t>2025102631416</t>
  </si>
  <si>
    <t>杨倩楠</t>
  </si>
  <si>
    <t>2025102631420</t>
  </si>
  <si>
    <t>刘希凤</t>
  </si>
  <si>
    <t>2025102631423</t>
  </si>
  <si>
    <t>韦佳怡</t>
  </si>
  <si>
    <t>2025102631508</t>
  </si>
  <si>
    <t>李明</t>
  </si>
  <si>
    <t>2025102631520</t>
  </si>
  <si>
    <t>李亚琪</t>
  </si>
  <si>
    <t>2025102631528</t>
  </si>
  <si>
    <t>成诗楠</t>
  </si>
  <si>
    <t>2025102631532</t>
  </si>
  <si>
    <t>王奕涵</t>
  </si>
  <si>
    <t>2025102631601</t>
  </si>
  <si>
    <t>吴欣雨</t>
  </si>
  <si>
    <t>2025102631607</t>
  </si>
  <si>
    <t>黄雪米</t>
  </si>
  <si>
    <t>2025102631612</t>
  </si>
  <si>
    <t>马依晨</t>
  </si>
  <si>
    <t>2025102631625</t>
  </si>
  <si>
    <t>李文青</t>
  </si>
  <si>
    <t>2025102631636</t>
  </si>
  <si>
    <t>邹钱妮</t>
  </si>
  <si>
    <t>2025102631705</t>
  </si>
  <si>
    <t>明乐锐</t>
  </si>
  <si>
    <t>2025102631709</t>
  </si>
  <si>
    <t>沈浪</t>
  </si>
  <si>
    <t>2025102631713</t>
  </si>
  <si>
    <t>陈伟宏</t>
  </si>
  <si>
    <t>2025102631717</t>
  </si>
  <si>
    <t>陈梦婷</t>
  </si>
  <si>
    <t>2025102631721</t>
  </si>
  <si>
    <t>李可馨</t>
  </si>
  <si>
    <t>2025102631730</t>
  </si>
  <si>
    <t>刘雅欣</t>
  </si>
  <si>
    <t>2025102631732</t>
  </si>
  <si>
    <t>胡广玉</t>
  </si>
  <si>
    <t>2025102631733</t>
  </si>
  <si>
    <t>许晨鑫</t>
  </si>
  <si>
    <t>2025102631802</t>
  </si>
  <si>
    <t>朱思怡</t>
  </si>
  <si>
    <t>2025102631803</t>
  </si>
  <si>
    <t>周晶晶</t>
  </si>
  <si>
    <t>2025102631825</t>
  </si>
  <si>
    <t>曾繁宇</t>
  </si>
  <si>
    <t>2025102631820</t>
  </si>
  <si>
    <t>江山</t>
  </si>
  <si>
    <t>2025102631832</t>
  </si>
  <si>
    <t>刘慧</t>
  </si>
  <si>
    <t>202410263140</t>
  </si>
  <si>
    <t>杨可可</t>
  </si>
  <si>
    <t>202410263124</t>
  </si>
  <si>
    <t>岁李琪</t>
  </si>
  <si>
    <t>202410263103</t>
  </si>
  <si>
    <t>余果</t>
  </si>
  <si>
    <t>202410263130</t>
  </si>
  <si>
    <t>卿正伟</t>
  </si>
  <si>
    <t>202410263227</t>
  </si>
  <si>
    <t>金妍</t>
  </si>
  <si>
    <t>202410263215</t>
  </si>
  <si>
    <t>202410263201</t>
  </si>
  <si>
    <t>胡欢</t>
  </si>
  <si>
    <t>202410263216</t>
  </si>
  <si>
    <t>易文蕾</t>
  </si>
  <si>
    <t>202410263223</t>
  </si>
  <si>
    <t>张吉霜</t>
  </si>
  <si>
    <t>202410263323</t>
  </si>
  <si>
    <t>徐逸樊</t>
  </si>
  <si>
    <t>202410263303</t>
  </si>
  <si>
    <t>丁嘉琦</t>
  </si>
  <si>
    <t>202410263331</t>
  </si>
  <si>
    <t>陈梦真</t>
  </si>
  <si>
    <t>202410263329</t>
  </si>
  <si>
    <t>王思雨</t>
  </si>
  <si>
    <t>202410263432</t>
  </si>
  <si>
    <t>汪全薇</t>
  </si>
  <si>
    <t>202310263308</t>
  </si>
  <si>
    <t>谭蓓</t>
  </si>
  <si>
    <t>202410263443</t>
  </si>
  <si>
    <t>李馨彤</t>
  </si>
  <si>
    <t>202410263417</t>
  </si>
  <si>
    <t>张俊文</t>
  </si>
  <si>
    <t>202410263440</t>
  </si>
  <si>
    <t>张宇欣</t>
  </si>
  <si>
    <t>202410263433</t>
  </si>
  <si>
    <t>尹泉雯</t>
  </si>
  <si>
    <t>202410263405</t>
  </si>
  <si>
    <t>叶姿含</t>
  </si>
  <si>
    <t>202410263515</t>
  </si>
  <si>
    <t>何美玲</t>
  </si>
  <si>
    <t>202410263513</t>
  </si>
  <si>
    <t>何福缘</t>
  </si>
  <si>
    <t>202410263516</t>
  </si>
  <si>
    <t>姜玥</t>
  </si>
  <si>
    <t>202410263611</t>
  </si>
  <si>
    <t>文华贞</t>
  </si>
  <si>
    <t>202410263615</t>
  </si>
  <si>
    <t>孙亿</t>
  </si>
  <si>
    <t>202410263618</t>
  </si>
  <si>
    <t>张文静</t>
  </si>
  <si>
    <t>202410263633</t>
  </si>
  <si>
    <t>202410263635</t>
  </si>
  <si>
    <t>张子怡</t>
  </si>
  <si>
    <t>202410263639</t>
  </si>
  <si>
    <t>陈佩宁</t>
  </si>
  <si>
    <t>202410263708</t>
  </si>
  <si>
    <t>张星月</t>
  </si>
  <si>
    <t>202410263715</t>
  </si>
  <si>
    <t>白思冉</t>
  </si>
  <si>
    <t>202410263723</t>
  </si>
  <si>
    <t>吴思琪</t>
  </si>
  <si>
    <t>202410263725</t>
  </si>
  <si>
    <t>余欣妍</t>
  </si>
  <si>
    <t>202410263731</t>
  </si>
  <si>
    <t>胡彬彬</t>
  </si>
  <si>
    <t>202410263739</t>
  </si>
  <si>
    <t>王思颖</t>
  </si>
  <si>
    <t>202410263740</t>
  </si>
  <si>
    <t>肖倩</t>
  </si>
  <si>
    <t>202410263805</t>
  </si>
  <si>
    <t>金甜甜</t>
  </si>
  <si>
    <t>202410263813</t>
  </si>
  <si>
    <t>李鸣</t>
  </si>
  <si>
    <t>202410263815</t>
  </si>
  <si>
    <t>伍宜涵</t>
  </si>
  <si>
    <t>202410263816</t>
  </si>
  <si>
    <t>郑艳婷</t>
  </si>
  <si>
    <t>202410263817</t>
  </si>
  <si>
    <t>徐婵</t>
  </si>
  <si>
    <t>202410263823</t>
  </si>
  <si>
    <t>李思煜</t>
  </si>
  <si>
    <t>202410263831</t>
  </si>
  <si>
    <t>刘博</t>
  </si>
  <si>
    <t>202410263835</t>
  </si>
  <si>
    <t>张丰</t>
  </si>
  <si>
    <t>202410263847</t>
  </si>
  <si>
    <t>苏倪媛</t>
  </si>
  <si>
    <t>202410263901</t>
  </si>
  <si>
    <t>李祉晴</t>
  </si>
  <si>
    <t>202410263915</t>
  </si>
  <si>
    <t>万颖</t>
  </si>
  <si>
    <t>202410263922</t>
  </si>
  <si>
    <t>202410263923</t>
  </si>
  <si>
    <t>王华荣</t>
  </si>
  <si>
    <t>202410263924</t>
  </si>
  <si>
    <t>戴心语</t>
  </si>
  <si>
    <t>202410263928</t>
  </si>
  <si>
    <t>陈蓓</t>
  </si>
  <si>
    <t>202410263929</t>
  </si>
  <si>
    <t>冯悦</t>
  </si>
  <si>
    <t>202410263931</t>
  </si>
  <si>
    <t>202410263937</t>
  </si>
  <si>
    <t>周欣悦</t>
  </si>
  <si>
    <t>202410263936</t>
  </si>
  <si>
    <t>吕民建</t>
  </si>
  <si>
    <t>202410263938</t>
  </si>
  <si>
    <t>张文轩</t>
  </si>
  <si>
    <t>2024102631002</t>
  </si>
  <si>
    <t>金思瑶</t>
  </si>
  <si>
    <t>2024102631007</t>
  </si>
  <si>
    <t>阮雯</t>
  </si>
  <si>
    <t>2024102631008</t>
  </si>
  <si>
    <t>田德超</t>
  </si>
  <si>
    <t>2024102631011</t>
  </si>
  <si>
    <t>陈雯婧</t>
  </si>
  <si>
    <t>2024102631013</t>
  </si>
  <si>
    <t>屈小丽</t>
  </si>
  <si>
    <t>2024102631014</t>
  </si>
  <si>
    <t>郑雨茜</t>
  </si>
  <si>
    <t>2024102631017</t>
  </si>
  <si>
    <t>邢文渲</t>
  </si>
  <si>
    <t>2024102631019</t>
  </si>
  <si>
    <t>何雨欣</t>
  </si>
  <si>
    <t>2024102631021</t>
  </si>
  <si>
    <t>黄永昌</t>
  </si>
  <si>
    <t>2024102631029</t>
  </si>
  <si>
    <t>杨怡雯</t>
  </si>
  <si>
    <t>2024102631037</t>
  </si>
  <si>
    <t>陈泗泗</t>
  </si>
  <si>
    <t>2024102631038</t>
  </si>
  <si>
    <t>刘健奇</t>
  </si>
  <si>
    <t>2024102631039</t>
  </si>
  <si>
    <t>任红香</t>
  </si>
  <si>
    <t>2024102631122</t>
  </si>
  <si>
    <t>黄点斌</t>
  </si>
  <si>
    <t>2024102631125</t>
  </si>
  <si>
    <t>2024102631126</t>
  </si>
  <si>
    <t>2024102631128</t>
  </si>
  <si>
    <t>张滢</t>
  </si>
  <si>
    <t>2024102631132</t>
  </si>
  <si>
    <t>张淼</t>
  </si>
  <si>
    <t>2024102631133</t>
  </si>
  <si>
    <t>李诗曼</t>
  </si>
  <si>
    <t>2024102631135</t>
  </si>
  <si>
    <t>胡淇</t>
  </si>
  <si>
    <t>2024102631138</t>
  </si>
  <si>
    <t>彭孜</t>
  </si>
  <si>
    <t>2024102631205</t>
  </si>
  <si>
    <t>徐璇</t>
  </si>
  <si>
    <t>2024102631207</t>
  </si>
  <si>
    <t>高欣雨</t>
  </si>
  <si>
    <t>2024102631210</t>
  </si>
  <si>
    <t>李虎</t>
  </si>
  <si>
    <t>2024102631221</t>
  </si>
  <si>
    <t>王奕芸</t>
  </si>
  <si>
    <t>2024102631227</t>
  </si>
  <si>
    <t>龚宇琪</t>
  </si>
  <si>
    <t>2024102631231</t>
  </si>
  <si>
    <t>马雪怡</t>
  </si>
  <si>
    <t>2024102631233</t>
  </si>
  <si>
    <t>张思佳</t>
  </si>
  <si>
    <t>2023102631814</t>
  </si>
  <si>
    <t>饶彬琪</t>
  </si>
  <si>
    <t>2024102631314</t>
  </si>
  <si>
    <t>2024102631329</t>
  </si>
  <si>
    <t>陈馨</t>
  </si>
  <si>
    <t>2024102631330</t>
  </si>
  <si>
    <t>徐湘</t>
  </si>
  <si>
    <t>2024102631336</t>
  </si>
  <si>
    <t>肖丰林</t>
  </si>
  <si>
    <t>2024102631338</t>
  </si>
  <si>
    <t>朱艳霖</t>
  </si>
  <si>
    <t>2024102631340</t>
  </si>
  <si>
    <t>肖薇琪</t>
  </si>
  <si>
    <t>2024102631403</t>
  </si>
  <si>
    <t>沈欣语</t>
  </si>
  <si>
    <t>2024102631405</t>
  </si>
  <si>
    <t>刘讯</t>
  </si>
  <si>
    <t>2024102631409</t>
  </si>
  <si>
    <t>胡玉洁</t>
  </si>
  <si>
    <t>2024102631433</t>
  </si>
  <si>
    <t>王晓霞</t>
  </si>
  <si>
    <t>2024102631504</t>
  </si>
  <si>
    <t>万茹萍</t>
  </si>
  <si>
    <t>2024102631506</t>
  </si>
  <si>
    <t>方雅萍</t>
  </si>
  <si>
    <t>2024102631511</t>
  </si>
  <si>
    <t>程圆灵</t>
  </si>
  <si>
    <t>2024102631512</t>
  </si>
  <si>
    <t>谢淑婷</t>
  </si>
  <si>
    <t>2024102631520</t>
  </si>
  <si>
    <t>王欣怡</t>
  </si>
  <si>
    <t>2024102631532</t>
  </si>
  <si>
    <t>吴继荣</t>
  </si>
  <si>
    <t>2024102631537</t>
  </si>
  <si>
    <t>熊紫先</t>
  </si>
  <si>
    <t>2024102631540</t>
  </si>
  <si>
    <t>李泓伟</t>
  </si>
  <si>
    <t>2024102631603</t>
  </si>
  <si>
    <t>苏杭</t>
  </si>
  <si>
    <t>2024102631607</t>
  </si>
  <si>
    <t>刘珂</t>
  </si>
  <si>
    <t>2024102631608</t>
  </si>
  <si>
    <t>王依</t>
  </si>
  <si>
    <t>2024102631611</t>
  </si>
  <si>
    <t>舒长源</t>
  </si>
  <si>
    <t>2024102631619</t>
  </si>
  <si>
    <t>陈畅</t>
  </si>
  <si>
    <t>2024102631622</t>
  </si>
  <si>
    <t>夏棒</t>
  </si>
  <si>
    <t>2024102631624</t>
  </si>
  <si>
    <t>张钰婷</t>
  </si>
  <si>
    <t>2024102631627</t>
  </si>
  <si>
    <t>黄婷</t>
  </si>
  <si>
    <t>2024102631629</t>
  </si>
  <si>
    <t>程诗环</t>
  </si>
  <si>
    <t>2024102631641</t>
  </si>
  <si>
    <t>丁红艳</t>
  </si>
  <si>
    <t>2024102631643</t>
  </si>
  <si>
    <t>柴鑫雅</t>
  </si>
  <si>
    <t>202310263125</t>
  </si>
  <si>
    <t>杜桃</t>
  </si>
  <si>
    <t>202210263126</t>
  </si>
  <si>
    <t>江虹霓</t>
  </si>
  <si>
    <t>202310263130</t>
  </si>
  <si>
    <t>李璇</t>
  </si>
  <si>
    <t>202310263126</t>
  </si>
  <si>
    <t>龙琪</t>
  </si>
  <si>
    <t>202310263142</t>
  </si>
  <si>
    <t>孙思远</t>
  </si>
  <si>
    <t>202310263137</t>
  </si>
  <si>
    <t>万如意</t>
  </si>
  <si>
    <t>202310263131</t>
  </si>
  <si>
    <t>杨秋芬</t>
  </si>
  <si>
    <t>202310263108</t>
  </si>
  <si>
    <t>易子烁</t>
  </si>
  <si>
    <t>202310263144</t>
  </si>
  <si>
    <t>黄枝琳</t>
  </si>
  <si>
    <t>202310263240</t>
  </si>
  <si>
    <t>李志豪</t>
  </si>
  <si>
    <t>202310263214</t>
  </si>
  <si>
    <t>刘静怡</t>
  </si>
  <si>
    <t>202310263236</t>
  </si>
  <si>
    <t>刘玉姣</t>
  </si>
  <si>
    <t>202310263208</t>
  </si>
  <si>
    <t>魏盼</t>
  </si>
  <si>
    <t>202310263203</t>
  </si>
  <si>
    <t>吴欢</t>
  </si>
  <si>
    <t>202310263227</t>
  </si>
  <si>
    <t>陈贝贝</t>
  </si>
  <si>
    <t>202310263330</t>
  </si>
  <si>
    <t>陈盈</t>
  </si>
  <si>
    <t>202310263322</t>
  </si>
  <si>
    <t>洪珊</t>
  </si>
  <si>
    <t>202310263336</t>
  </si>
  <si>
    <t>李思怡</t>
  </si>
  <si>
    <t>202310263324</t>
  </si>
  <si>
    <t>曹莉</t>
  </si>
  <si>
    <t>202310263442</t>
  </si>
  <si>
    <t>代博仁</t>
  </si>
  <si>
    <t>202310263402</t>
  </si>
  <si>
    <t>黄桢</t>
  </si>
  <si>
    <t>202310263443</t>
  </si>
  <si>
    <t>闵思琦</t>
  </si>
  <si>
    <t>202310263404</t>
  </si>
  <si>
    <t>魏可</t>
  </si>
  <si>
    <t>202310263403</t>
  </si>
  <si>
    <t>徐爱荣</t>
  </si>
  <si>
    <t>202310263436</t>
  </si>
  <si>
    <t>杨可萌</t>
  </si>
  <si>
    <t>202310263426</t>
  </si>
  <si>
    <t>付高雅</t>
  </si>
  <si>
    <t>202310263517</t>
  </si>
  <si>
    <t>胡君芳</t>
  </si>
  <si>
    <t>202310263503</t>
  </si>
  <si>
    <t>魏雪晴</t>
  </si>
  <si>
    <t>202310263525</t>
  </si>
  <si>
    <t>周满</t>
  </si>
  <si>
    <t>202310263527</t>
  </si>
  <si>
    <t>郭雯淇</t>
  </si>
  <si>
    <t>202310263622</t>
  </si>
  <si>
    <t>胡宗星</t>
  </si>
  <si>
    <t>202310263617</t>
  </si>
  <si>
    <t>母丹</t>
  </si>
  <si>
    <t>202310263602</t>
  </si>
  <si>
    <t>杨芷禾</t>
  </si>
  <si>
    <t>202310263637</t>
  </si>
  <si>
    <t>戴雪琴</t>
  </si>
  <si>
    <t>202310263737</t>
  </si>
  <si>
    <t>魏玉婷</t>
  </si>
  <si>
    <t>202310263724</t>
  </si>
  <si>
    <t>袁莱</t>
  </si>
  <si>
    <t>202310263731</t>
  </si>
  <si>
    <t>刘子涵</t>
  </si>
  <si>
    <t>202310263708</t>
  </si>
  <si>
    <t>裴华贤</t>
  </si>
  <si>
    <t>202310263707</t>
  </si>
  <si>
    <t>202310263733</t>
  </si>
  <si>
    <t>谭乐平</t>
  </si>
  <si>
    <t>202310263822</t>
  </si>
  <si>
    <t>黄雨琪</t>
  </si>
  <si>
    <t>202310263842</t>
  </si>
  <si>
    <t>刘婷</t>
  </si>
  <si>
    <t>202310263826</t>
  </si>
  <si>
    <t>刘敏</t>
  </si>
  <si>
    <t>202310263801</t>
  </si>
  <si>
    <t>李子怡</t>
  </si>
  <si>
    <t>202310263835</t>
  </si>
  <si>
    <t>丁琴琴</t>
  </si>
  <si>
    <t>202310263829</t>
  </si>
  <si>
    <t>杨欣燕</t>
  </si>
  <si>
    <t>202310263807</t>
  </si>
  <si>
    <t>柯诗宇</t>
  </si>
  <si>
    <t>202310263808</t>
  </si>
  <si>
    <t>吴艳</t>
  </si>
  <si>
    <t>202310263844</t>
  </si>
  <si>
    <t>刘诗萱</t>
  </si>
  <si>
    <t>202310263843</t>
  </si>
  <si>
    <t>饶莹</t>
  </si>
  <si>
    <t>202310263927</t>
  </si>
  <si>
    <t>魏静怡</t>
  </si>
  <si>
    <t>202310263920</t>
  </si>
  <si>
    <t>何苏培</t>
  </si>
  <si>
    <t>202310263904</t>
  </si>
  <si>
    <t>胡雅玲</t>
  </si>
  <si>
    <t>202310263936</t>
  </si>
  <si>
    <t>陈娅萍</t>
  </si>
  <si>
    <t>202310263931</t>
  </si>
  <si>
    <t>杨冰冰</t>
  </si>
  <si>
    <t>2023102631021</t>
  </si>
  <si>
    <t>刘红</t>
  </si>
  <si>
    <t>2023102631039</t>
  </si>
  <si>
    <t>2023102631004</t>
  </si>
  <si>
    <t>张敏</t>
  </si>
  <si>
    <t>2023102631025</t>
  </si>
  <si>
    <t>李慧君</t>
  </si>
  <si>
    <t>202210263309</t>
  </si>
  <si>
    <t>张婧格</t>
  </si>
  <si>
    <t>2023102631016</t>
  </si>
  <si>
    <t>吴可怡</t>
  </si>
  <si>
    <t>2023102631040</t>
  </si>
  <si>
    <t>罗琦琦</t>
  </si>
  <si>
    <t>2023102631006</t>
  </si>
  <si>
    <t>罗惠文</t>
  </si>
  <si>
    <t>2023102631132</t>
  </si>
  <si>
    <t>秦玉婷</t>
  </si>
  <si>
    <t>2023102631122</t>
  </si>
  <si>
    <t>汪迪</t>
  </si>
  <si>
    <t>2023102631125</t>
  </si>
  <si>
    <t>夏智威</t>
  </si>
  <si>
    <t>2023102631115</t>
  </si>
  <si>
    <t>张宇洁</t>
  </si>
  <si>
    <t>2023102631139</t>
  </si>
  <si>
    <t>柳豪</t>
  </si>
  <si>
    <t>2023102631121</t>
  </si>
  <si>
    <t>陈灵悦</t>
  </si>
  <si>
    <t>2023102631228</t>
  </si>
  <si>
    <t>关心</t>
  </si>
  <si>
    <t>2023102631212</t>
  </si>
  <si>
    <t>余鑫</t>
  </si>
  <si>
    <t>2023102631229</t>
  </si>
  <si>
    <t>苌雨馨</t>
  </si>
  <si>
    <t>2023102631234</t>
  </si>
  <si>
    <t>査金瑶</t>
  </si>
  <si>
    <t>2023102631237</t>
  </si>
  <si>
    <t>龚悠然</t>
  </si>
  <si>
    <t>2023102631243</t>
  </si>
  <si>
    <t>易芸伊</t>
  </si>
  <si>
    <t>2023102631233</t>
  </si>
  <si>
    <t>蔡雅洁</t>
  </si>
  <si>
    <t>2023102631217</t>
  </si>
  <si>
    <t>陈星乐</t>
  </si>
  <si>
    <t>2023102631225</t>
  </si>
  <si>
    <t>王雨轩</t>
  </si>
  <si>
    <t>2023102631206</t>
  </si>
  <si>
    <t>肖玉璇</t>
  </si>
  <si>
    <t>202310292429</t>
  </si>
  <si>
    <t>黄沐阳</t>
  </si>
  <si>
    <t>2023102631204</t>
  </si>
  <si>
    <t>李涵</t>
  </si>
  <si>
    <t>2023102631334</t>
  </si>
  <si>
    <t>唐高峰</t>
  </si>
  <si>
    <t>2023102631315</t>
  </si>
  <si>
    <t>豆欢欢</t>
  </si>
  <si>
    <t>2023102631321</t>
  </si>
  <si>
    <t>陈雨嫣</t>
  </si>
  <si>
    <t>2023102631330</t>
  </si>
  <si>
    <t>肖梦玥</t>
  </si>
  <si>
    <t>2023102631307</t>
  </si>
  <si>
    <t>莫子晴</t>
  </si>
  <si>
    <t>2023102631308</t>
  </si>
  <si>
    <t>张永豪</t>
  </si>
  <si>
    <t>2023102631319</t>
  </si>
  <si>
    <t>唐丽燕</t>
  </si>
  <si>
    <t>2023102631425</t>
  </si>
  <si>
    <t>吴琼丽</t>
  </si>
  <si>
    <t>2023102631434</t>
  </si>
  <si>
    <t>谢涵灵</t>
  </si>
  <si>
    <t>2023102631433</t>
  </si>
  <si>
    <t>张彬媛</t>
  </si>
  <si>
    <t>2023102631416</t>
  </si>
  <si>
    <t>李巧竹</t>
  </si>
  <si>
    <t>2023102631417</t>
  </si>
  <si>
    <t>游语涵</t>
  </si>
  <si>
    <t>2023102631421</t>
  </si>
  <si>
    <t>李冰茹</t>
  </si>
  <si>
    <t>2023102631402</t>
  </si>
  <si>
    <t>戴孟灿</t>
  </si>
  <si>
    <t>2023102631507</t>
  </si>
  <si>
    <t>范津荣</t>
  </si>
  <si>
    <t>2023102631526</t>
  </si>
  <si>
    <t>严柳思</t>
  </si>
  <si>
    <t>2023102631532</t>
  </si>
  <si>
    <t>高宇浩</t>
  </si>
  <si>
    <t>2023102631515</t>
  </si>
  <si>
    <t>黄钿钿</t>
  </si>
  <si>
    <t>2023102631506</t>
  </si>
  <si>
    <t>张诗羽</t>
  </si>
  <si>
    <t>2023102631534</t>
  </si>
  <si>
    <t>王晓倩</t>
  </si>
  <si>
    <t>2023102631533</t>
  </si>
  <si>
    <t>万文婷</t>
  </si>
  <si>
    <t>2023102631625</t>
  </si>
  <si>
    <t>李颖</t>
  </si>
  <si>
    <t>2023102631627</t>
  </si>
  <si>
    <t>周涵</t>
  </si>
  <si>
    <t>2023102631624</t>
  </si>
  <si>
    <t>陈宇轩</t>
  </si>
  <si>
    <t>2023102631609</t>
  </si>
  <si>
    <t>赵子航</t>
  </si>
  <si>
    <t>2023102631631</t>
  </si>
  <si>
    <t>2023102631602</t>
  </si>
  <si>
    <t>李嘉宁</t>
  </si>
  <si>
    <t>2023102631604</t>
  </si>
  <si>
    <t>李梓萌</t>
  </si>
  <si>
    <t>2023102631726</t>
  </si>
  <si>
    <t>程果</t>
  </si>
  <si>
    <t>2023102631720</t>
  </si>
  <si>
    <t>涂燚</t>
  </si>
  <si>
    <t>2023102631705</t>
  </si>
  <si>
    <t>陈思雨</t>
  </si>
  <si>
    <t>2023102631724</t>
  </si>
  <si>
    <t>王梦炎</t>
  </si>
  <si>
    <t>2023102631717</t>
  </si>
  <si>
    <t>姜瑞</t>
  </si>
  <si>
    <t>2023102631715</t>
  </si>
  <si>
    <t>李巧珍</t>
  </si>
  <si>
    <t>2023102631811</t>
  </si>
  <si>
    <t>杨超</t>
  </si>
  <si>
    <t>2023102631836</t>
  </si>
  <si>
    <t>赵庭聿</t>
  </si>
  <si>
    <t>2023102631815</t>
  </si>
  <si>
    <t>外语学部</t>
  </si>
  <si>
    <t>徐一诺</t>
  </si>
  <si>
    <t>202210131109</t>
  </si>
  <si>
    <t>苏文杰</t>
  </si>
  <si>
    <t>202210131123</t>
  </si>
  <si>
    <t>周淼鑫</t>
  </si>
  <si>
    <t>202210131129</t>
  </si>
  <si>
    <t>202210131216</t>
  </si>
  <si>
    <t>闭继兰</t>
  </si>
  <si>
    <t>202210131212</t>
  </si>
  <si>
    <t>朱琳</t>
  </si>
  <si>
    <t>202210131213</t>
  </si>
  <si>
    <t>邵德明</t>
  </si>
  <si>
    <t>202210131223</t>
  </si>
  <si>
    <t>高梦</t>
  </si>
  <si>
    <t>202210131203</t>
  </si>
  <si>
    <t>邹晶晶</t>
  </si>
  <si>
    <t>S202410133102</t>
  </si>
  <si>
    <t>曾凌婧</t>
  </si>
  <si>
    <t>S202410133108</t>
  </si>
  <si>
    <t>马紫纤</t>
  </si>
  <si>
    <t>S202410133120</t>
  </si>
  <si>
    <t>刘铭语</t>
  </si>
  <si>
    <t>S202410133124</t>
  </si>
  <si>
    <t>杨雪</t>
  </si>
  <si>
    <t>S202410133115</t>
  </si>
  <si>
    <t>阮云超</t>
  </si>
  <si>
    <t>S202410133104</t>
  </si>
  <si>
    <t>王丽</t>
  </si>
  <si>
    <t>S202410133208</t>
  </si>
  <si>
    <t>陈思宇</t>
  </si>
  <si>
    <t>S202410133215</t>
  </si>
  <si>
    <t>蔡胜荣</t>
  </si>
  <si>
    <t>S202410133212</t>
  </si>
  <si>
    <t>何奕红</t>
  </si>
  <si>
    <t>S202410133207</t>
  </si>
  <si>
    <t>杨子轩</t>
  </si>
  <si>
    <t>S202410133221</t>
  </si>
  <si>
    <t>熊钰</t>
  </si>
  <si>
    <t>S202410133216</t>
  </si>
  <si>
    <t>秦坛靖</t>
  </si>
  <si>
    <t>S202410133229</t>
  </si>
  <si>
    <t>王君</t>
  </si>
  <si>
    <t>S202410133206</t>
  </si>
  <si>
    <t>雷倩</t>
  </si>
  <si>
    <t>202410133119</t>
  </si>
  <si>
    <t>喻航</t>
  </si>
  <si>
    <t>202410133103</t>
  </si>
  <si>
    <t>黄森龙</t>
  </si>
  <si>
    <t>202410133107</t>
  </si>
  <si>
    <t>叶靓颖</t>
  </si>
  <si>
    <t>202410133113</t>
  </si>
  <si>
    <t>陈宇航</t>
  </si>
  <si>
    <t>202410133120</t>
  </si>
  <si>
    <t>熊晨曦</t>
  </si>
  <si>
    <t>202410133115</t>
  </si>
  <si>
    <t>雷清爽</t>
  </si>
  <si>
    <t>202410133109</t>
  </si>
  <si>
    <t>黄玉杰</t>
  </si>
  <si>
    <t>202410133126</t>
  </si>
  <si>
    <t>陈欣</t>
  </si>
  <si>
    <t>202410133108</t>
  </si>
  <si>
    <t>熊丽</t>
  </si>
  <si>
    <t>202410133116</t>
  </si>
  <si>
    <t>胡思宇</t>
  </si>
  <si>
    <t>202410133124</t>
  </si>
  <si>
    <t>202410133101</t>
  </si>
  <si>
    <t>全庆</t>
  </si>
  <si>
    <t>202410133118</t>
  </si>
  <si>
    <t>杨欣</t>
  </si>
  <si>
    <t>202410133111</t>
  </si>
  <si>
    <t>骆潇潇</t>
  </si>
  <si>
    <t>202410133122</t>
  </si>
  <si>
    <t>吴秀宁</t>
  </si>
  <si>
    <t>202410133121</t>
  </si>
  <si>
    <t>汪超</t>
  </si>
  <si>
    <t>202410126320</t>
  </si>
  <si>
    <t>王波</t>
  </si>
  <si>
    <t>202410133102</t>
  </si>
  <si>
    <t>马嘉婷</t>
  </si>
  <si>
    <t>202410131132</t>
  </si>
  <si>
    <t>202410131113</t>
  </si>
  <si>
    <t>王焱玉</t>
  </si>
  <si>
    <t>202410131114</t>
  </si>
  <si>
    <t>吴绍颖</t>
  </si>
  <si>
    <t>202410131118</t>
  </si>
  <si>
    <t>何展</t>
  </si>
  <si>
    <t>202410131122</t>
  </si>
  <si>
    <t>张灵鸿</t>
  </si>
  <si>
    <t>202410131130</t>
  </si>
  <si>
    <t>邓晶晶</t>
  </si>
  <si>
    <t>202410131133</t>
  </si>
  <si>
    <t>董好</t>
  </si>
  <si>
    <t>202410131135</t>
  </si>
  <si>
    <t>王书慧</t>
  </si>
  <si>
    <t>202410131140</t>
  </si>
  <si>
    <t>习如意</t>
  </si>
  <si>
    <t>202410131110</t>
  </si>
  <si>
    <t>202410131117</t>
  </si>
  <si>
    <t>王仁锟</t>
  </si>
  <si>
    <t>202410131103</t>
  </si>
  <si>
    <t>戴永昕</t>
  </si>
  <si>
    <t>202410131125</t>
  </si>
  <si>
    <t>甘爽</t>
  </si>
  <si>
    <t>202410131141</t>
  </si>
  <si>
    <t>谭庆逸</t>
  </si>
  <si>
    <t>202410118234</t>
  </si>
  <si>
    <t>舒欣</t>
  </si>
  <si>
    <t>202410118232</t>
  </si>
  <si>
    <t>李冰冰</t>
  </si>
  <si>
    <t>202410118226</t>
  </si>
  <si>
    <t>刘家仪</t>
  </si>
  <si>
    <t>202410118229</t>
  </si>
  <si>
    <t>刘紫桐</t>
  </si>
  <si>
    <t>202410118212</t>
  </si>
  <si>
    <t>陈春苗</t>
  </si>
  <si>
    <t>202410118236</t>
  </si>
  <si>
    <t>刘胜男</t>
  </si>
  <si>
    <t>202410118233</t>
  </si>
  <si>
    <t>胡刘意</t>
  </si>
  <si>
    <t>202410118213</t>
  </si>
  <si>
    <t>阮春晓</t>
  </si>
  <si>
    <t>202410118235</t>
  </si>
  <si>
    <t>刘美希</t>
  </si>
  <si>
    <t>202410118223</t>
  </si>
  <si>
    <t>段诗雨</t>
  </si>
  <si>
    <t>202410118225</t>
  </si>
  <si>
    <t>谈颖</t>
  </si>
  <si>
    <t>202410118217</t>
  </si>
  <si>
    <t>王沁</t>
  </si>
  <si>
    <t>202410118228</t>
  </si>
  <si>
    <t>彭雨菲</t>
  </si>
  <si>
    <t>202410118220</t>
  </si>
  <si>
    <t>张煜博</t>
  </si>
  <si>
    <t>202410118206</t>
  </si>
  <si>
    <t>喻晓雨</t>
  </si>
  <si>
    <t>202410118219</t>
  </si>
  <si>
    <t>王晨</t>
  </si>
  <si>
    <t>202410118214</t>
  </si>
  <si>
    <t>李美红</t>
  </si>
  <si>
    <t>202410118113</t>
  </si>
  <si>
    <t>余冰</t>
  </si>
  <si>
    <t>202410118131</t>
  </si>
  <si>
    <t>邓娇</t>
  </si>
  <si>
    <t>202410118127</t>
  </si>
  <si>
    <t>贾木子</t>
  </si>
  <si>
    <t>202410118115</t>
  </si>
  <si>
    <t>吴璇</t>
  </si>
  <si>
    <t>202410118122</t>
  </si>
  <si>
    <t>郑双华</t>
  </si>
  <si>
    <t>202410118129</t>
  </si>
  <si>
    <t>谢睿</t>
  </si>
  <si>
    <t>202410118124</t>
  </si>
  <si>
    <t>符欣芸</t>
  </si>
  <si>
    <t>202410118114</t>
  </si>
  <si>
    <t>俞佳希</t>
  </si>
  <si>
    <t>202410118118</t>
  </si>
  <si>
    <t>曹娟</t>
  </si>
  <si>
    <t>202410118130</t>
  </si>
  <si>
    <t>赵敏</t>
  </si>
  <si>
    <t>202410118136</t>
  </si>
  <si>
    <t>石国威</t>
  </si>
  <si>
    <t>202410118303</t>
  </si>
  <si>
    <t>廖湘莉</t>
  </si>
  <si>
    <t>202410118312</t>
  </si>
  <si>
    <t>黄思雨</t>
  </si>
  <si>
    <t>202410118316</t>
  </si>
  <si>
    <t>朱明微</t>
  </si>
  <si>
    <t>202410118319</t>
  </si>
  <si>
    <t>周静</t>
  </si>
  <si>
    <t>202410116231</t>
  </si>
  <si>
    <t>于林川</t>
  </si>
  <si>
    <t>202410118308</t>
  </si>
  <si>
    <t>杨雨晴</t>
  </si>
  <si>
    <t>202410118309</t>
  </si>
  <si>
    <t>吴妍</t>
  </si>
  <si>
    <t>202410118337</t>
  </si>
  <si>
    <t>张苏羽</t>
  </si>
  <si>
    <t>202410118318</t>
  </si>
  <si>
    <t>徐邱瑜</t>
  </si>
  <si>
    <t>202410118323</t>
  </si>
  <si>
    <t>周天星</t>
  </si>
  <si>
    <t>202410118322</t>
  </si>
  <si>
    <t>郭星星</t>
  </si>
  <si>
    <t>202410118332</t>
  </si>
  <si>
    <t>梅兰芳</t>
  </si>
  <si>
    <t>202410118321</t>
  </si>
  <si>
    <t>文丽杰</t>
  </si>
  <si>
    <t>202410131123</t>
  </si>
  <si>
    <t>章婷</t>
  </si>
  <si>
    <t>202310118103</t>
  </si>
  <si>
    <t>刘雯静</t>
  </si>
  <si>
    <t>202310118104</t>
  </si>
  <si>
    <t>钟道乐</t>
  </si>
  <si>
    <t>202310118144</t>
  </si>
  <si>
    <t>李楠</t>
  </si>
  <si>
    <t>202310118111</t>
  </si>
  <si>
    <t>陈宝盈</t>
  </si>
  <si>
    <t>202310118126</t>
  </si>
  <si>
    <t>刘思雨</t>
  </si>
  <si>
    <t>202310118113</t>
  </si>
  <si>
    <t>胡子丹</t>
  </si>
  <si>
    <t>202310118143</t>
  </si>
  <si>
    <t>夏梦婷</t>
  </si>
  <si>
    <t>202310131112</t>
  </si>
  <si>
    <t>梁若秋</t>
  </si>
  <si>
    <t>202310118115</t>
  </si>
  <si>
    <t>杨欣欣</t>
  </si>
  <si>
    <t>202210131131</t>
  </si>
  <si>
    <t>肖煊煊</t>
  </si>
  <si>
    <t>202210118222</t>
  </si>
  <si>
    <t>徐苏畅</t>
  </si>
  <si>
    <t>202310118219</t>
  </si>
  <si>
    <t>蒋紫怡</t>
  </si>
  <si>
    <t>202310118227</t>
  </si>
  <si>
    <t>黄玉灵</t>
  </si>
  <si>
    <t>202310118240</t>
  </si>
  <si>
    <t>202310118213</t>
  </si>
  <si>
    <t>钱婉婷</t>
  </si>
  <si>
    <t>202310118232</t>
  </si>
  <si>
    <t>202310118203</t>
  </si>
  <si>
    <t>高瑞希</t>
  </si>
  <si>
    <t>202310118237</t>
  </si>
  <si>
    <t>覃倩</t>
  </si>
  <si>
    <t>202310118217</t>
  </si>
  <si>
    <t>齐欣芸</t>
  </si>
  <si>
    <t>202310118206</t>
  </si>
  <si>
    <t>陈仙童</t>
  </si>
  <si>
    <t>202310118233</t>
  </si>
  <si>
    <t>薛鸾</t>
  </si>
  <si>
    <t>202310118215</t>
  </si>
  <si>
    <t>徐贝</t>
  </si>
  <si>
    <t>202310118204</t>
  </si>
  <si>
    <t>吴宁欣</t>
  </si>
  <si>
    <t>202310118238</t>
  </si>
  <si>
    <t>戴佳</t>
  </si>
  <si>
    <t>202310131105</t>
  </si>
  <si>
    <t>陆怡</t>
  </si>
  <si>
    <t>202310131106</t>
  </si>
  <si>
    <t>王婷</t>
  </si>
  <si>
    <t>202310131107</t>
  </si>
  <si>
    <t>王依圆</t>
  </si>
  <si>
    <t>202310131111</t>
  </si>
  <si>
    <t>陈稷</t>
  </si>
  <si>
    <t>202310131113</t>
  </si>
  <si>
    <t>谭先斌</t>
  </si>
  <si>
    <t>202310131114</t>
  </si>
  <si>
    <t>何林浩</t>
  </si>
  <si>
    <t>202310131119</t>
  </si>
  <si>
    <t>张炅</t>
  </si>
  <si>
    <t>202310131124</t>
  </si>
  <si>
    <t>黄雄</t>
  </si>
  <si>
    <t>202310131127</t>
  </si>
  <si>
    <t>骆志杰</t>
  </si>
  <si>
    <t>202310131130</t>
  </si>
  <si>
    <t>陈正秉知</t>
  </si>
  <si>
    <t>202310131131</t>
  </si>
  <si>
    <t>李晓琪</t>
  </si>
  <si>
    <t>202310139133</t>
  </si>
  <si>
    <t>任晓芸</t>
  </si>
  <si>
    <t>202310131201</t>
  </si>
  <si>
    <t>姚语诗</t>
  </si>
  <si>
    <t>202310131208</t>
  </si>
  <si>
    <t>202310131210</t>
  </si>
  <si>
    <t>申建容</t>
  </si>
  <si>
    <t>202310131211</t>
  </si>
  <si>
    <t>何凯</t>
  </si>
  <si>
    <t>202310131218</t>
  </si>
  <si>
    <t>李帅</t>
  </si>
  <si>
    <t>202310131219</t>
  </si>
  <si>
    <t>陈渊</t>
  </si>
  <si>
    <t>202310131222</t>
  </si>
  <si>
    <t>陈修平</t>
  </si>
  <si>
    <t>202310131223</t>
  </si>
  <si>
    <t>黄永波</t>
  </si>
  <si>
    <t>202310131234</t>
  </si>
  <si>
    <t>胡金球</t>
  </si>
  <si>
    <t>202310133115</t>
  </si>
  <si>
    <t>徐文婷</t>
  </si>
  <si>
    <t>202310133105</t>
  </si>
  <si>
    <t>蔡妮</t>
  </si>
  <si>
    <t>202310133114</t>
  </si>
  <si>
    <t>涂晶</t>
  </si>
  <si>
    <t>202310131103</t>
  </si>
  <si>
    <t>李姿怡</t>
  </si>
  <si>
    <t>202310133110</t>
  </si>
  <si>
    <t>邓洪佳</t>
  </si>
  <si>
    <t>202310133106</t>
  </si>
  <si>
    <t>吴熙蕾</t>
  </si>
  <si>
    <t>202310133108</t>
  </si>
  <si>
    <t>任静怡</t>
  </si>
  <si>
    <t>202310133107</t>
  </si>
  <si>
    <t>黄靖雯</t>
  </si>
  <si>
    <t>S202410118108</t>
  </si>
  <si>
    <t>陶倩倩</t>
  </si>
  <si>
    <t>S202410118116</t>
  </si>
  <si>
    <t>苏丕茹</t>
  </si>
  <si>
    <t>S202410118118</t>
  </si>
  <si>
    <t>鲁仪</t>
  </si>
  <si>
    <t>S202410118111</t>
  </si>
  <si>
    <t>邓双丽</t>
  </si>
  <si>
    <t>S202410118113</t>
  </si>
  <si>
    <t>陈焰杰</t>
  </si>
  <si>
    <t>S202410118112</t>
  </si>
  <si>
    <t>魏天宇</t>
  </si>
  <si>
    <t>S202410118109</t>
  </si>
  <si>
    <t>陈烨</t>
  </si>
  <si>
    <t>S202410118102</t>
  </si>
  <si>
    <t>毛洋洋</t>
  </si>
  <si>
    <t>202210133142</t>
  </si>
  <si>
    <t>韦向杰</t>
  </si>
  <si>
    <t>202110133129</t>
  </si>
  <si>
    <t>王思涵</t>
  </si>
  <si>
    <t>202210133139</t>
  </si>
  <si>
    <t>艾翔宇</t>
  </si>
  <si>
    <t>202210133105</t>
  </si>
  <si>
    <t>卢心怡</t>
  </si>
  <si>
    <t>202210133117</t>
  </si>
  <si>
    <t>全蕊茹</t>
  </si>
  <si>
    <t>202210133131</t>
  </si>
  <si>
    <t>周鑫瑞</t>
  </si>
  <si>
    <t>202210133143</t>
  </si>
  <si>
    <t>江凤梅</t>
  </si>
  <si>
    <t>202210133118</t>
  </si>
  <si>
    <t>曾艳春</t>
  </si>
  <si>
    <t>202210133111</t>
  </si>
  <si>
    <t>罗依琳</t>
  </si>
  <si>
    <t>202210133108</t>
  </si>
  <si>
    <t>汪苗</t>
  </si>
  <si>
    <t>202210133112</t>
  </si>
  <si>
    <t>吴斯琪</t>
  </si>
  <si>
    <t>202210133144</t>
  </si>
  <si>
    <t>202210133101</t>
  </si>
  <si>
    <t>曹知画</t>
  </si>
  <si>
    <t>202210133120</t>
  </si>
  <si>
    <t>宋莹</t>
  </si>
  <si>
    <t>202210133116</t>
  </si>
  <si>
    <t>刘怡</t>
  </si>
  <si>
    <t>202210133125</t>
  </si>
  <si>
    <t>刘诗若</t>
  </si>
  <si>
    <t>202210118104</t>
  </si>
  <si>
    <t>李雅云</t>
  </si>
  <si>
    <t>202210118108</t>
  </si>
  <si>
    <t>柯蕊</t>
  </si>
  <si>
    <t>202210118109</t>
  </si>
  <si>
    <t>杨鑫</t>
  </si>
  <si>
    <t>202210118114</t>
  </si>
  <si>
    <t>朱清宁</t>
  </si>
  <si>
    <t>202210118116</t>
  </si>
  <si>
    <t>刘佳慧</t>
  </si>
  <si>
    <t>202210118122</t>
  </si>
  <si>
    <t>刘文宇</t>
  </si>
  <si>
    <t>202210118127</t>
  </si>
  <si>
    <t>胡梦鑫</t>
  </si>
  <si>
    <t>202210118128</t>
  </si>
  <si>
    <t>范沙沙</t>
  </si>
  <si>
    <t>202210118136</t>
  </si>
  <si>
    <t>谭娅</t>
  </si>
  <si>
    <t>202210118140</t>
  </si>
  <si>
    <t>潘烟怡</t>
  </si>
  <si>
    <t>202210118141</t>
  </si>
  <si>
    <t>李雨萱</t>
  </si>
  <si>
    <t>202210126102</t>
  </si>
  <si>
    <t>周蔚</t>
  </si>
  <si>
    <t>202210118219</t>
  </si>
  <si>
    <t>202210118220</t>
  </si>
  <si>
    <t>郑灿灿</t>
  </si>
  <si>
    <t>202210118216</t>
  </si>
  <si>
    <t>谭凯琦</t>
  </si>
  <si>
    <t>202210133149</t>
  </si>
  <si>
    <t>金欢欢</t>
  </si>
  <si>
    <t>202210118208</t>
  </si>
  <si>
    <t>吴膺函</t>
  </si>
  <si>
    <t>202210118206</t>
  </si>
  <si>
    <t>王婧娅</t>
  </si>
  <si>
    <t>202210133109</t>
  </si>
  <si>
    <t>胡莎</t>
  </si>
  <si>
    <t>202210118217</t>
  </si>
  <si>
    <t>叶玲</t>
  </si>
  <si>
    <t>202210118230</t>
  </si>
  <si>
    <t>董星星</t>
  </si>
  <si>
    <t>202210118212</t>
  </si>
  <si>
    <t>张丹</t>
  </si>
  <si>
    <t>202210118302</t>
  </si>
  <si>
    <t>郑水平</t>
  </si>
  <si>
    <t>202210118306</t>
  </si>
  <si>
    <t>吴梦婷</t>
  </si>
  <si>
    <t>202210118329</t>
  </si>
  <si>
    <t>丁诺</t>
  </si>
  <si>
    <t>202210118339</t>
  </si>
  <si>
    <t>马季遥</t>
  </si>
  <si>
    <t>202210118318</t>
  </si>
  <si>
    <t>范欣怡</t>
  </si>
  <si>
    <t>202210118342</t>
  </si>
  <si>
    <t>杨哲</t>
  </si>
  <si>
    <t>202210118336</t>
  </si>
  <si>
    <t>余潇</t>
  </si>
  <si>
    <t>202210118311</t>
  </si>
  <si>
    <t>占汝杰</t>
  </si>
  <si>
    <t>202210118340</t>
  </si>
  <si>
    <t>王傲扬</t>
  </si>
  <si>
    <t>202210118334</t>
  </si>
  <si>
    <t>敖靖怡</t>
  </si>
  <si>
    <t>202210118304</t>
  </si>
  <si>
    <t>赵世文</t>
  </si>
  <si>
    <t>202210118335</t>
  </si>
  <si>
    <t>杨艺灵</t>
  </si>
  <si>
    <t>202210118301</t>
  </si>
  <si>
    <t>王钦</t>
  </si>
  <si>
    <t>202210118317</t>
  </si>
  <si>
    <t>时永薇</t>
  </si>
  <si>
    <t>202210118338</t>
  </si>
  <si>
    <t>胡静雯</t>
  </si>
  <si>
    <t>202210118313</t>
  </si>
  <si>
    <t>石淑娟</t>
  </si>
  <si>
    <t>202210118327</t>
  </si>
  <si>
    <t>张婧秋</t>
  </si>
  <si>
    <t>202210118326</t>
  </si>
  <si>
    <t>黄仪红</t>
  </si>
  <si>
    <t>202210118402</t>
  </si>
  <si>
    <t>徐富琴</t>
  </si>
  <si>
    <t>202210118404</t>
  </si>
  <si>
    <t>农艳芳</t>
  </si>
  <si>
    <t>202210118405</t>
  </si>
  <si>
    <t>李娜</t>
  </si>
  <si>
    <t>202210118407</t>
  </si>
  <si>
    <t>何颖熙</t>
  </si>
  <si>
    <t>202210118411</t>
  </si>
  <si>
    <t>魏淼玥</t>
  </si>
  <si>
    <t>202210118413</t>
  </si>
  <si>
    <t>胡可</t>
  </si>
  <si>
    <t>202210118421</t>
  </si>
  <si>
    <t>黄润怡</t>
  </si>
  <si>
    <t>202210118429</t>
  </si>
  <si>
    <t>徐斐</t>
  </si>
  <si>
    <t>202210118430</t>
  </si>
  <si>
    <t>张宇翔</t>
  </si>
  <si>
    <t>202210118432</t>
  </si>
  <si>
    <t>廖晖</t>
  </si>
  <si>
    <t>202210118433</t>
  </si>
  <si>
    <t>肖明浩</t>
  </si>
  <si>
    <t>202210118434</t>
  </si>
  <si>
    <t>李艺柳</t>
  </si>
  <si>
    <t>202210118439</t>
  </si>
  <si>
    <t>鲁红驿</t>
  </si>
  <si>
    <t>202210118440</t>
  </si>
  <si>
    <t>陈友星</t>
  </si>
  <si>
    <t>S202510133114</t>
  </si>
  <si>
    <t>何佳炜</t>
  </si>
  <si>
    <t>S202510133115</t>
  </si>
  <si>
    <t>沈程璐</t>
  </si>
  <si>
    <t>S202510133113</t>
  </si>
  <si>
    <t>张梦</t>
  </si>
  <si>
    <t>S202510133108</t>
  </si>
  <si>
    <t>洪文轩</t>
  </si>
  <si>
    <t>S202510133109</t>
  </si>
  <si>
    <t>叶雨</t>
  </si>
  <si>
    <t>S202510133119</t>
  </si>
  <si>
    <t>康冉</t>
  </si>
  <si>
    <t>S202510118101</t>
  </si>
  <si>
    <t>胡丽</t>
  </si>
  <si>
    <t>S202510118112</t>
  </si>
  <si>
    <t>杨凤永</t>
  </si>
  <si>
    <t>S202510118124</t>
  </si>
  <si>
    <t>付荭慧</t>
  </si>
  <si>
    <t>S202510118108</t>
  </si>
  <si>
    <t>王梦圆</t>
  </si>
  <si>
    <t>S202510118110</t>
  </si>
  <si>
    <t>李阳</t>
  </si>
  <si>
    <t>S202510118122</t>
  </si>
  <si>
    <t>匡子卓</t>
  </si>
  <si>
    <t>S202510118128</t>
  </si>
  <si>
    <t>胡涛涛</t>
  </si>
  <si>
    <t>S202510118130</t>
  </si>
  <si>
    <t>杨晓东</t>
  </si>
  <si>
    <t>202510131123</t>
  </si>
  <si>
    <t>张光玲</t>
  </si>
  <si>
    <t>202510131103</t>
  </si>
  <si>
    <t>蒲登华</t>
  </si>
  <si>
    <t>202510131117</t>
  </si>
  <si>
    <t>钟悦瑜</t>
  </si>
  <si>
    <t>202510131209</t>
  </si>
  <si>
    <t>芦诗晗</t>
  </si>
  <si>
    <t>202510131208</t>
  </si>
  <si>
    <t>李甜甜</t>
  </si>
  <si>
    <t>202510131202</t>
  </si>
  <si>
    <t>吴斯唯</t>
  </si>
  <si>
    <t>202510131223</t>
  </si>
  <si>
    <t>刘铭权</t>
  </si>
  <si>
    <t>202510133120</t>
  </si>
  <si>
    <t>盛朱蕊</t>
  </si>
  <si>
    <t>202510133118</t>
  </si>
  <si>
    <t>罗静怡</t>
  </si>
  <si>
    <t>202510133122</t>
  </si>
  <si>
    <t>周晓琴</t>
  </si>
  <si>
    <t>202510118123</t>
  </si>
  <si>
    <t>陈吉钰</t>
  </si>
  <si>
    <t>202510118126</t>
  </si>
  <si>
    <t>王朵朵</t>
  </si>
  <si>
    <t>202510118212</t>
  </si>
  <si>
    <t>刘悦</t>
  </si>
  <si>
    <t>202510118213</t>
  </si>
  <si>
    <t>陈玲娜</t>
  </si>
  <si>
    <t>202510118219</t>
  </si>
  <si>
    <t>董青青</t>
  </si>
  <si>
    <t>202510118222</t>
  </si>
  <si>
    <t>202510118226</t>
  </si>
  <si>
    <t>柯静怡</t>
  </si>
  <si>
    <t>202510118311</t>
  </si>
  <si>
    <t>马晓惠</t>
  </si>
  <si>
    <t>202510118310</t>
  </si>
  <si>
    <t>张淑雅</t>
  </si>
  <si>
    <t>202510118323</t>
  </si>
  <si>
    <t>洪思怡</t>
  </si>
  <si>
    <t>202510118303</t>
  </si>
  <si>
    <t>王语涵</t>
  </si>
  <si>
    <t>202510118322</t>
  </si>
  <si>
    <t>张怡佳</t>
  </si>
  <si>
    <t>202210118341</t>
  </si>
  <si>
    <t>张贞</t>
  </si>
  <si>
    <t>202210118316</t>
  </si>
  <si>
    <t>信息工程学部</t>
  </si>
  <si>
    <t>卢相夷</t>
  </si>
  <si>
    <t>202410137202</t>
  </si>
  <si>
    <t>王顶睿</t>
  </si>
  <si>
    <t>202410137210</t>
  </si>
  <si>
    <t>202410137211</t>
  </si>
  <si>
    <t>吕子欣</t>
  </si>
  <si>
    <t>202410137227</t>
  </si>
  <si>
    <t>夏钊阳</t>
  </si>
  <si>
    <t>202410137228</t>
  </si>
  <si>
    <t>徐起荣</t>
  </si>
  <si>
    <t>202410165310</t>
  </si>
  <si>
    <t>杨天宇</t>
  </si>
  <si>
    <t>202410137304</t>
  </si>
  <si>
    <t>余能</t>
  </si>
  <si>
    <t>202410137322</t>
  </si>
  <si>
    <t>项晓雨</t>
  </si>
  <si>
    <t>202410137318</t>
  </si>
  <si>
    <t>何嘉轩</t>
  </si>
  <si>
    <t>202410137325</t>
  </si>
  <si>
    <t>王搏航</t>
  </si>
  <si>
    <t>202410137329</t>
  </si>
  <si>
    <t>廖海翀</t>
  </si>
  <si>
    <t>202410137333</t>
  </si>
  <si>
    <t>张康珅</t>
  </si>
  <si>
    <t>202210137624</t>
  </si>
  <si>
    <t>阮湘君</t>
  </si>
  <si>
    <t>202410137402</t>
  </si>
  <si>
    <t>涂宏诚</t>
  </si>
  <si>
    <t>202410137403</t>
  </si>
  <si>
    <t>周玲</t>
  </si>
  <si>
    <t>202410137409</t>
  </si>
  <si>
    <t>张馨月</t>
  </si>
  <si>
    <t>202410137410</t>
  </si>
  <si>
    <t>鲁迎晖</t>
  </si>
  <si>
    <t>202410137413</t>
  </si>
  <si>
    <t>王勇辉</t>
  </si>
  <si>
    <t>202410137417</t>
  </si>
  <si>
    <t>费世杰</t>
  </si>
  <si>
    <t>202410137420</t>
  </si>
  <si>
    <t>程新然</t>
  </si>
  <si>
    <t>202410137428</t>
  </si>
  <si>
    <t>张立娟</t>
  </si>
  <si>
    <t>202410137429</t>
  </si>
  <si>
    <t>李菡峪</t>
  </si>
  <si>
    <t>202410137431</t>
  </si>
  <si>
    <t>黄梓浩</t>
  </si>
  <si>
    <t>202410159101</t>
  </si>
  <si>
    <t>尹雨洋</t>
  </si>
  <si>
    <t>202410159108</t>
  </si>
  <si>
    <t>朱德东</t>
  </si>
  <si>
    <t>202410159109</t>
  </si>
  <si>
    <t>刘梦华</t>
  </si>
  <si>
    <t>202410159111</t>
  </si>
  <si>
    <t>马啸天</t>
  </si>
  <si>
    <t>202410159115</t>
  </si>
  <si>
    <t>李如意</t>
  </si>
  <si>
    <t>202410159117</t>
  </si>
  <si>
    <t>胡鑫奇</t>
  </si>
  <si>
    <t>202410159120</t>
  </si>
  <si>
    <t>胡兴柏</t>
  </si>
  <si>
    <t>202410159124</t>
  </si>
  <si>
    <t>邢国涛</t>
  </si>
  <si>
    <t>202410159131</t>
  </si>
  <si>
    <t>李耀鸿</t>
  </si>
  <si>
    <t>202410159133</t>
  </si>
  <si>
    <t>闫昊冉</t>
  </si>
  <si>
    <t>202410159203</t>
  </si>
  <si>
    <t>陈彬</t>
  </si>
  <si>
    <t>202410159211</t>
  </si>
  <si>
    <t>秦福海</t>
  </si>
  <si>
    <t>202410159214</t>
  </si>
  <si>
    <t>何金涛</t>
  </si>
  <si>
    <t>202410159222</t>
  </si>
  <si>
    <t>冯桂淞</t>
  </si>
  <si>
    <t>202410159233</t>
  </si>
  <si>
    <t>沈宇航</t>
  </si>
  <si>
    <t>202410159235</t>
  </si>
  <si>
    <t>郝宏涛</t>
  </si>
  <si>
    <t>202210137115</t>
  </si>
  <si>
    <t>黄雨薇</t>
  </si>
  <si>
    <t>202210137104</t>
  </si>
  <si>
    <t>袁梦寒</t>
  </si>
  <si>
    <t>202210137107</t>
  </si>
  <si>
    <t>曾佳漪</t>
  </si>
  <si>
    <t>202210137108</t>
  </si>
  <si>
    <t>曹裕博</t>
  </si>
  <si>
    <t>202210137125</t>
  </si>
  <si>
    <t>史明爽</t>
  </si>
  <si>
    <t>202210137133</t>
  </si>
  <si>
    <t>程红</t>
  </si>
  <si>
    <t>202210137204</t>
  </si>
  <si>
    <t>马秋嫣</t>
  </si>
  <si>
    <t>202210137208</t>
  </si>
  <si>
    <t>王文祥</t>
  </si>
  <si>
    <t>202210137211</t>
  </si>
  <si>
    <t>冯光演</t>
  </si>
  <si>
    <t>202210137311</t>
  </si>
  <si>
    <t>李丽香</t>
  </si>
  <si>
    <t>202210137302</t>
  </si>
  <si>
    <t>成章</t>
  </si>
  <si>
    <t>202210137316</t>
  </si>
  <si>
    <t>万紫迅</t>
  </si>
  <si>
    <t>202210137331</t>
  </si>
  <si>
    <t>袁彬成</t>
  </si>
  <si>
    <t>202210137317</t>
  </si>
  <si>
    <t>赖怡萍</t>
  </si>
  <si>
    <t>202210137303</t>
  </si>
  <si>
    <t>郭佳明</t>
  </si>
  <si>
    <t>202210137419</t>
  </si>
  <si>
    <t>张若</t>
  </si>
  <si>
    <t>202210137405</t>
  </si>
  <si>
    <t>王心铷</t>
  </si>
  <si>
    <t>202210137402</t>
  </si>
  <si>
    <t>苏凯</t>
  </si>
  <si>
    <t>202210137414</t>
  </si>
  <si>
    <t>陈文沛</t>
  </si>
  <si>
    <t>202210137406</t>
  </si>
  <si>
    <t>董晓凤</t>
  </si>
  <si>
    <t>202210137506</t>
  </si>
  <si>
    <t>魏青松</t>
  </si>
  <si>
    <t>202210137521</t>
  </si>
  <si>
    <t>吴天顺</t>
  </si>
  <si>
    <t>202210137515</t>
  </si>
  <si>
    <t>王晨澜</t>
  </si>
  <si>
    <t>202210137503</t>
  </si>
  <si>
    <t>欧阳云</t>
  </si>
  <si>
    <t>202210137529</t>
  </si>
  <si>
    <t>汪强壮</t>
  </si>
  <si>
    <t>202210137530</t>
  </si>
  <si>
    <t>李喆</t>
  </si>
  <si>
    <t>202210137523</t>
  </si>
  <si>
    <t>宁善文</t>
  </si>
  <si>
    <t>202210137617</t>
  </si>
  <si>
    <t>陈力伟</t>
  </si>
  <si>
    <t>202210137620</t>
  </si>
  <si>
    <t>周剑</t>
  </si>
  <si>
    <t>202210137623</t>
  </si>
  <si>
    <t>宋至</t>
  </si>
  <si>
    <t>202210137628</t>
  </si>
  <si>
    <t>吴辉</t>
  </si>
  <si>
    <t>202210137717</t>
  </si>
  <si>
    <t>杨鸿</t>
  </si>
  <si>
    <t>202210137732</t>
  </si>
  <si>
    <t>易骏玮</t>
  </si>
  <si>
    <t>202210137715</t>
  </si>
  <si>
    <t>肖乐</t>
  </si>
  <si>
    <t>202210137719</t>
  </si>
  <si>
    <t>白婵</t>
  </si>
  <si>
    <t>202210137801</t>
  </si>
  <si>
    <t>张玉顺</t>
  </si>
  <si>
    <t>202210137802</t>
  </si>
  <si>
    <t>王锦阳</t>
  </si>
  <si>
    <t>202210137826</t>
  </si>
  <si>
    <t>张义龙</t>
  </si>
  <si>
    <t>202210137823</t>
  </si>
  <si>
    <t>张厚盼</t>
  </si>
  <si>
    <t>202210137811</t>
  </si>
  <si>
    <t>刘桂霜</t>
  </si>
  <si>
    <t>202210165105</t>
  </si>
  <si>
    <t>邓爽</t>
  </si>
  <si>
    <t>202210165108</t>
  </si>
  <si>
    <t>丁晓松</t>
  </si>
  <si>
    <t>202210165116</t>
  </si>
  <si>
    <t>连珂佳</t>
  </si>
  <si>
    <t>202210165101</t>
  </si>
  <si>
    <t>胡旭东</t>
  </si>
  <si>
    <t>202210165119</t>
  </si>
  <si>
    <t>任想</t>
  </si>
  <si>
    <t>202210165121</t>
  </si>
  <si>
    <t>靳瑞兵</t>
  </si>
  <si>
    <t>202210165112</t>
  </si>
  <si>
    <t>卢蕾冰</t>
  </si>
  <si>
    <t>202210165104</t>
  </si>
  <si>
    <t>李锐</t>
  </si>
  <si>
    <t>202510207121</t>
  </si>
  <si>
    <t>冯海霖</t>
  </si>
  <si>
    <t>202510207124</t>
  </si>
  <si>
    <t>夏荧</t>
  </si>
  <si>
    <t>202510207125</t>
  </si>
  <si>
    <t>陈晓</t>
  </si>
  <si>
    <t>202510207131</t>
  </si>
  <si>
    <t>喻毅</t>
  </si>
  <si>
    <t>202510207118</t>
  </si>
  <si>
    <t>余思媛</t>
  </si>
  <si>
    <t>202510207132</t>
  </si>
  <si>
    <t>董粤</t>
  </si>
  <si>
    <t>202510207219</t>
  </si>
  <si>
    <t>林雅微</t>
  </si>
  <si>
    <t>202510207225</t>
  </si>
  <si>
    <t>杨小悦</t>
  </si>
  <si>
    <t>202510207231</t>
  </si>
  <si>
    <t>杜文辉</t>
  </si>
  <si>
    <t>202510207234</t>
  </si>
  <si>
    <t>余彤</t>
  </si>
  <si>
    <t>202510207237</t>
  </si>
  <si>
    <t>胡文涛</t>
  </si>
  <si>
    <t>202510207303</t>
  </si>
  <si>
    <t>卢俊杰</t>
  </si>
  <si>
    <t>202510207313</t>
  </si>
  <si>
    <t>黄康</t>
  </si>
  <si>
    <t>202510207325</t>
  </si>
  <si>
    <t>朱锐涵</t>
  </si>
  <si>
    <t>202510207305</t>
  </si>
  <si>
    <t>王启州</t>
  </si>
  <si>
    <t>202510207337</t>
  </si>
  <si>
    <t>余涵钰</t>
  </si>
  <si>
    <t>202510207320</t>
  </si>
  <si>
    <t>李颖琪</t>
  </si>
  <si>
    <t>202510207415</t>
  </si>
  <si>
    <t>杨卓越</t>
  </si>
  <si>
    <t>202510207435</t>
  </si>
  <si>
    <t>吴亚彬</t>
  </si>
  <si>
    <t>202510207442</t>
  </si>
  <si>
    <t>杨君豪</t>
  </si>
  <si>
    <t>202510207411</t>
  </si>
  <si>
    <t>周一诺</t>
  </si>
  <si>
    <t>202510207421</t>
  </si>
  <si>
    <t>金宗保</t>
  </si>
  <si>
    <t>202310278448</t>
  </si>
  <si>
    <t>段晶玲</t>
  </si>
  <si>
    <t>202310278109</t>
  </si>
  <si>
    <t>邹悦</t>
  </si>
  <si>
    <t>202310278429</t>
  </si>
  <si>
    <t>汤政凯</t>
  </si>
  <si>
    <t>202310207240</t>
  </si>
  <si>
    <t>杨雨豪</t>
  </si>
  <si>
    <t>202310278228</t>
  </si>
  <si>
    <t>黄微</t>
  </si>
  <si>
    <t>202310278420</t>
  </si>
  <si>
    <t>王盈盈</t>
  </si>
  <si>
    <t>202310207112</t>
  </si>
  <si>
    <t>程玉玲</t>
  </si>
  <si>
    <t>202310278308</t>
  </si>
  <si>
    <t>郑世伟</t>
  </si>
  <si>
    <t>202310207210</t>
  </si>
  <si>
    <t>邹远富</t>
  </si>
  <si>
    <t>202310278128</t>
  </si>
  <si>
    <t>何磊</t>
  </si>
  <si>
    <t>202310278229</t>
  </si>
  <si>
    <t>张腾文</t>
  </si>
  <si>
    <t>202310278122</t>
  </si>
  <si>
    <t>徐明</t>
  </si>
  <si>
    <t>202310278132</t>
  </si>
  <si>
    <t>张林</t>
  </si>
  <si>
    <t>202310278224</t>
  </si>
  <si>
    <t>周子丹</t>
  </si>
  <si>
    <t>202310278112</t>
  </si>
  <si>
    <t>陈嘉琪</t>
  </si>
  <si>
    <t>202310207111</t>
  </si>
  <si>
    <t>阳城</t>
  </si>
  <si>
    <t>202310207237</t>
  </si>
  <si>
    <t>周航</t>
  </si>
  <si>
    <t>202310207230</t>
  </si>
  <si>
    <t>覃韬</t>
  </si>
  <si>
    <t>202310278232</t>
  </si>
  <si>
    <t>冯思达</t>
  </si>
  <si>
    <t>202310278440</t>
  </si>
  <si>
    <t>程梦平</t>
  </si>
  <si>
    <t>202310278424</t>
  </si>
  <si>
    <t>杨紫昕</t>
  </si>
  <si>
    <t>202310278426</t>
  </si>
  <si>
    <t>夏秋智</t>
  </si>
  <si>
    <t>202310278126</t>
  </si>
  <si>
    <t>王玉莲</t>
  </si>
  <si>
    <t>202310278421</t>
  </si>
  <si>
    <t>吴思寒</t>
  </si>
  <si>
    <t>202310207211</t>
  </si>
  <si>
    <t>杨淼灵</t>
  </si>
  <si>
    <t>202310278444</t>
  </si>
  <si>
    <t>瞿曼卿</t>
  </si>
  <si>
    <t>202310278402</t>
  </si>
  <si>
    <t>肖金苗</t>
  </si>
  <si>
    <t>202310278419</t>
  </si>
  <si>
    <t>洪宝怡</t>
  </si>
  <si>
    <t>202310207101</t>
  </si>
  <si>
    <t>王斯琪</t>
  </si>
  <si>
    <t>202310278101</t>
  </si>
  <si>
    <t>马瑞雪</t>
  </si>
  <si>
    <t>202310278407</t>
  </si>
  <si>
    <t>刘美晨</t>
  </si>
  <si>
    <t>202310278425</t>
  </si>
  <si>
    <t>姚思睿</t>
  </si>
  <si>
    <t>202310278441</t>
  </si>
  <si>
    <t>祝琳</t>
  </si>
  <si>
    <t>202310278107</t>
  </si>
  <si>
    <t>吴一倩</t>
  </si>
  <si>
    <t>202310278105</t>
  </si>
  <si>
    <t>刘美玲</t>
  </si>
  <si>
    <t>202310278422</t>
  </si>
  <si>
    <t>李杨</t>
  </si>
  <si>
    <t>202310278409</t>
  </si>
  <si>
    <t>202310207236</t>
  </si>
  <si>
    <t>卢馨怡</t>
  </si>
  <si>
    <t>202310278401</t>
  </si>
  <si>
    <t>杨健林</t>
  </si>
  <si>
    <t>202310278227</t>
  </si>
  <si>
    <t>刘溢</t>
  </si>
  <si>
    <t>202310278217</t>
  </si>
  <si>
    <t>王娜</t>
  </si>
  <si>
    <t>202310207107</t>
  </si>
  <si>
    <t>程舒雅</t>
  </si>
  <si>
    <t>202310207106</t>
  </si>
  <si>
    <t>王雪梅</t>
  </si>
  <si>
    <t>202510159229</t>
  </si>
  <si>
    <t>吴成功</t>
  </si>
  <si>
    <t>202510159240</t>
  </si>
  <si>
    <t>黄安</t>
  </si>
  <si>
    <t>202510159231</t>
  </si>
  <si>
    <t>肖致远</t>
  </si>
  <si>
    <t>202510159210</t>
  </si>
  <si>
    <t>江鑫洋</t>
  </si>
  <si>
    <t>202510159232</t>
  </si>
  <si>
    <t>夏杨杨</t>
  </si>
  <si>
    <t>202510159230</t>
  </si>
  <si>
    <t>葛灵敏</t>
  </si>
  <si>
    <t>202510159214</t>
  </si>
  <si>
    <t>汤帅</t>
  </si>
  <si>
    <t>202510159213</t>
  </si>
  <si>
    <t>董军</t>
  </si>
  <si>
    <t>202510159225</t>
  </si>
  <si>
    <t>魏梦巧</t>
  </si>
  <si>
    <t>202510159222</t>
  </si>
  <si>
    <t>张家辉</t>
  </si>
  <si>
    <t>202510159206</t>
  </si>
  <si>
    <t>胡阿美</t>
  </si>
  <si>
    <t>202510159233</t>
  </si>
  <si>
    <t>杨浩琪</t>
  </si>
  <si>
    <t>202510159203</t>
  </si>
  <si>
    <t>赵鸿旺</t>
  </si>
  <si>
    <t>202510159112</t>
  </si>
  <si>
    <t>胡嘉乐</t>
  </si>
  <si>
    <t>202510159134</t>
  </si>
  <si>
    <t>周江湖</t>
  </si>
  <si>
    <t>202510159108</t>
  </si>
  <si>
    <t>郝奕澎</t>
  </si>
  <si>
    <t>202510159104</t>
  </si>
  <si>
    <t>程佳</t>
  </si>
  <si>
    <t>202510159131</t>
  </si>
  <si>
    <t>赵英奇</t>
  </si>
  <si>
    <t>202510159117</t>
  </si>
  <si>
    <t>邓辉婷</t>
  </si>
  <si>
    <t>202510159125</t>
  </si>
  <si>
    <t>刘晶磊</t>
  </si>
  <si>
    <t>202510159139</t>
  </si>
  <si>
    <t>孙钰珊</t>
  </si>
  <si>
    <t>202510166135</t>
  </si>
  <si>
    <t>明雨晴</t>
  </si>
  <si>
    <t>202510166130</t>
  </si>
  <si>
    <t>202510166102</t>
  </si>
  <si>
    <t>陈毅勇</t>
  </si>
  <si>
    <t>202510166233</t>
  </si>
  <si>
    <t>舒丹丹</t>
  </si>
  <si>
    <t>202510166204</t>
  </si>
  <si>
    <t>王荣连</t>
  </si>
  <si>
    <t>202510166221</t>
  </si>
  <si>
    <t>喻媛松</t>
  </si>
  <si>
    <t>202510166231</t>
  </si>
  <si>
    <t>王树璠</t>
  </si>
  <si>
    <t>202510166217</t>
  </si>
  <si>
    <t>桂文佺</t>
  </si>
  <si>
    <t>202510166209</t>
  </si>
  <si>
    <t>袁庭畅</t>
  </si>
  <si>
    <t>202510166202</t>
  </si>
  <si>
    <t>李南鸿</t>
  </si>
  <si>
    <t>202510165132</t>
  </si>
  <si>
    <t>宋达功</t>
  </si>
  <si>
    <t>202510165108</t>
  </si>
  <si>
    <t>吴洲彬</t>
  </si>
  <si>
    <t>202510165121</t>
  </si>
  <si>
    <t>贾梦颍</t>
  </si>
  <si>
    <t>202210119102</t>
  </si>
  <si>
    <t>李婉倩</t>
  </si>
  <si>
    <t>202210119103</t>
  </si>
  <si>
    <t>唐文靖</t>
  </si>
  <si>
    <t>202210119110</t>
  </si>
  <si>
    <t>李响</t>
  </si>
  <si>
    <t>202210119129</t>
  </si>
  <si>
    <t>张天野</t>
  </si>
  <si>
    <t>202210119136</t>
  </si>
  <si>
    <t>何判远</t>
  </si>
  <si>
    <t>202210119138</t>
  </si>
  <si>
    <t>马盈盈</t>
  </si>
  <si>
    <t>202210119205</t>
  </si>
  <si>
    <t>夏含香</t>
  </si>
  <si>
    <t>202210119206</t>
  </si>
  <si>
    <t>尹紫薇</t>
  </si>
  <si>
    <t>202210119208</t>
  </si>
  <si>
    <t>周倩月</t>
  </si>
  <si>
    <t>202210119210</t>
  </si>
  <si>
    <t>闫鑫慧</t>
  </si>
  <si>
    <t>202210119214</t>
  </si>
  <si>
    <t>杨晨</t>
  </si>
  <si>
    <t>202210119215</t>
  </si>
  <si>
    <t>叶春茂</t>
  </si>
  <si>
    <t>202210119217</t>
  </si>
  <si>
    <t>蒋壮</t>
  </si>
  <si>
    <t>202210119225</t>
  </si>
  <si>
    <t>刘宗煜</t>
  </si>
  <si>
    <t>202210119226</t>
  </si>
  <si>
    <t>王汉林</t>
  </si>
  <si>
    <t>202210119233</t>
  </si>
  <si>
    <t>李紫婷</t>
  </si>
  <si>
    <t>202210119301</t>
  </si>
  <si>
    <t>张悦</t>
  </si>
  <si>
    <t>202210119302</t>
  </si>
  <si>
    <t>马文哲</t>
  </si>
  <si>
    <t>202210119312</t>
  </si>
  <si>
    <t>叶玺军</t>
  </si>
  <si>
    <t>202210119313</t>
  </si>
  <si>
    <t>朱思远</t>
  </si>
  <si>
    <t>202210119319</t>
  </si>
  <si>
    <t>魏绍文</t>
  </si>
  <si>
    <t>202210119320</t>
  </si>
  <si>
    <t>尹蒙</t>
  </si>
  <si>
    <t>202210119321</t>
  </si>
  <si>
    <t>陈凌聪</t>
  </si>
  <si>
    <t>202210119324</t>
  </si>
  <si>
    <t>郭一平</t>
  </si>
  <si>
    <t>202210119337</t>
  </si>
  <si>
    <t>廖安琪</t>
  </si>
  <si>
    <t>202210159101</t>
  </si>
  <si>
    <t>李陈诚</t>
  </si>
  <si>
    <t>202210159106</t>
  </si>
  <si>
    <t>雷欣雨</t>
  </si>
  <si>
    <t>202210159108</t>
  </si>
  <si>
    <t>张淞</t>
  </si>
  <si>
    <t>202210159111</t>
  </si>
  <si>
    <t>刘嘉翔</t>
  </si>
  <si>
    <t>202210159113</t>
  </si>
  <si>
    <t>伍子康</t>
  </si>
  <si>
    <t>202210159118</t>
  </si>
  <si>
    <t>任凱</t>
  </si>
  <si>
    <t>202210159124</t>
  </si>
  <si>
    <t>柯于章</t>
  </si>
  <si>
    <t>202210159128</t>
  </si>
  <si>
    <t>保毅</t>
  </si>
  <si>
    <t>202210159129</t>
  </si>
  <si>
    <t>李金微</t>
  </si>
  <si>
    <t>202210159203</t>
  </si>
  <si>
    <t>谢周缘</t>
  </si>
  <si>
    <t>202210159207</t>
  </si>
  <si>
    <t>吴仪</t>
  </si>
  <si>
    <t>202210159208</t>
  </si>
  <si>
    <t>李伟良</t>
  </si>
  <si>
    <t>202210159214</t>
  </si>
  <si>
    <t>余文轩</t>
  </si>
  <si>
    <t>202210159215</t>
  </si>
  <si>
    <t>王亮</t>
  </si>
  <si>
    <t>202210159216</t>
  </si>
  <si>
    <t>盛泽川</t>
  </si>
  <si>
    <t>202210159229</t>
  </si>
  <si>
    <t>顾昀杰</t>
  </si>
  <si>
    <t>202210159230</t>
  </si>
  <si>
    <t>黄龙</t>
  </si>
  <si>
    <t>202210159233</t>
  </si>
  <si>
    <t>王宗耀</t>
  </si>
  <si>
    <t>202210159234</t>
  </si>
  <si>
    <t>饶晨欣</t>
  </si>
  <si>
    <t>202210162333</t>
  </si>
  <si>
    <t>梁萱</t>
  </si>
  <si>
    <t>202210144110</t>
  </si>
  <si>
    <t>周攀</t>
  </si>
  <si>
    <t>202210159304</t>
  </si>
  <si>
    <t>赵亚楠</t>
  </si>
  <si>
    <t>202210159305</t>
  </si>
  <si>
    <t>何芸菲</t>
  </si>
  <si>
    <t>202210159306</t>
  </si>
  <si>
    <t>龙雨</t>
  </si>
  <si>
    <t>202210159308</t>
  </si>
  <si>
    <t>程雄锋</t>
  </si>
  <si>
    <t>202210159311</t>
  </si>
  <si>
    <t>陈远瑞</t>
  </si>
  <si>
    <t>202210159312</t>
  </si>
  <si>
    <t>周盼</t>
  </si>
  <si>
    <t>202210159321</t>
  </si>
  <si>
    <t>肖栋</t>
  </si>
  <si>
    <t>202210159324</t>
  </si>
  <si>
    <t>赵魏</t>
  </si>
  <si>
    <t>202210159332</t>
  </si>
  <si>
    <t>王森</t>
  </si>
  <si>
    <t>202210159334</t>
  </si>
  <si>
    <t>谢陈真</t>
  </si>
  <si>
    <t>202210159411</t>
  </si>
  <si>
    <t>陈锋</t>
  </si>
  <si>
    <t>202210159416</t>
  </si>
  <si>
    <t>赵赛强</t>
  </si>
  <si>
    <t>202210159421</t>
  </si>
  <si>
    <t>张明康</t>
  </si>
  <si>
    <t>202210159422</t>
  </si>
  <si>
    <t>姚敏斌</t>
  </si>
  <si>
    <t>202210159423</t>
  </si>
  <si>
    <t>罗子航</t>
  </si>
  <si>
    <t>202210159427</t>
  </si>
  <si>
    <t>鲜文波</t>
  </si>
  <si>
    <t>202210159433</t>
  </si>
  <si>
    <t>赵磊</t>
  </si>
  <si>
    <t>202210159434</t>
  </si>
  <si>
    <t>黄俊伟</t>
  </si>
  <si>
    <t>202210159435</t>
  </si>
  <si>
    <t>伍雅琴</t>
  </si>
  <si>
    <t>202210178105</t>
  </si>
  <si>
    <t>柯睆</t>
  </si>
  <si>
    <t>202210178106</t>
  </si>
  <si>
    <t>张左萨</t>
  </si>
  <si>
    <t>202210178108</t>
  </si>
  <si>
    <t>史润琪</t>
  </si>
  <si>
    <t>202210178110</t>
  </si>
  <si>
    <t>鲍惠</t>
  </si>
  <si>
    <t>202210178113</t>
  </si>
  <si>
    <t>徐橙</t>
  </si>
  <si>
    <t>202210178114</t>
  </si>
  <si>
    <t>尹伲鑫</t>
  </si>
  <si>
    <t>202210178117</t>
  </si>
  <si>
    <t>余星</t>
  </si>
  <si>
    <t>202210178124</t>
  </si>
  <si>
    <t>罗晓凤</t>
  </si>
  <si>
    <t>202210178201</t>
  </si>
  <si>
    <t>华灵铃</t>
  </si>
  <si>
    <t>202210178203</t>
  </si>
  <si>
    <t>汤柳乐</t>
  </si>
  <si>
    <t>202210178218</t>
  </si>
  <si>
    <t>廖康</t>
  </si>
  <si>
    <t>202210178221</t>
  </si>
  <si>
    <t>刘帮</t>
  </si>
  <si>
    <t>202210178226</t>
  </si>
  <si>
    <t>吕孟铖</t>
  </si>
  <si>
    <t>202010137114</t>
  </si>
  <si>
    <t>陈涵鑫</t>
  </si>
  <si>
    <t>202410119125</t>
  </si>
  <si>
    <t>戴文博</t>
  </si>
  <si>
    <t>202410119105</t>
  </si>
  <si>
    <t>吴佳航</t>
  </si>
  <si>
    <t>202410119118</t>
  </si>
  <si>
    <t>蔡宇航</t>
  </si>
  <si>
    <t>202410119106</t>
  </si>
  <si>
    <t>刘妍</t>
  </si>
  <si>
    <t>202410119104</t>
  </si>
  <si>
    <t>202410119208</t>
  </si>
  <si>
    <t>廖梦馨</t>
  </si>
  <si>
    <t>202410119219</t>
  </si>
  <si>
    <t>廖自选</t>
  </si>
  <si>
    <t>202410119205</t>
  </si>
  <si>
    <t>王美旺</t>
  </si>
  <si>
    <t>202410119206</t>
  </si>
  <si>
    <t>李锦航</t>
  </si>
  <si>
    <t>202410119211</t>
  </si>
  <si>
    <t>游航</t>
  </si>
  <si>
    <t>202410178114</t>
  </si>
  <si>
    <t>徐盼盼</t>
  </si>
  <si>
    <t>202410178137</t>
  </si>
  <si>
    <t>李仙仙</t>
  </si>
  <si>
    <t>202410178109</t>
  </si>
  <si>
    <t>厉彤瑶</t>
  </si>
  <si>
    <t>202410178106</t>
  </si>
  <si>
    <t>汪秀</t>
  </si>
  <si>
    <t>202410178127</t>
  </si>
  <si>
    <t>李美佳</t>
  </si>
  <si>
    <t>202410178153</t>
  </si>
  <si>
    <t>张淑婷</t>
  </si>
  <si>
    <t>202410178129</t>
  </si>
  <si>
    <t>王彬彬</t>
  </si>
  <si>
    <t>202410178116</t>
  </si>
  <si>
    <t>刘双</t>
  </si>
  <si>
    <t>202410178133</t>
  </si>
  <si>
    <t>何佳丽</t>
  </si>
  <si>
    <t>202410178122</t>
  </si>
  <si>
    <t>朱润东</t>
  </si>
  <si>
    <t>202410178120</t>
  </si>
  <si>
    <t>曾灿梅</t>
  </si>
  <si>
    <t>202410178146</t>
  </si>
  <si>
    <t>顾金妍</t>
  </si>
  <si>
    <t>202410178136</t>
  </si>
  <si>
    <t>文羽</t>
  </si>
  <si>
    <t>202410165306</t>
  </si>
  <si>
    <t>陈卓涵</t>
  </si>
  <si>
    <t>202410165302</t>
  </si>
  <si>
    <t>王智满</t>
  </si>
  <si>
    <t>202410165322</t>
  </si>
  <si>
    <t>杨津利</t>
  </si>
  <si>
    <t>202410165309</t>
  </si>
  <si>
    <t>黄雨轩</t>
  </si>
  <si>
    <t>202410165305</t>
  </si>
  <si>
    <t>王如意</t>
  </si>
  <si>
    <t>202410165404</t>
  </si>
  <si>
    <t>张佳越</t>
  </si>
  <si>
    <t>202410165417</t>
  </si>
  <si>
    <t>张海鸥</t>
  </si>
  <si>
    <t>202410165427</t>
  </si>
  <si>
    <t>潘果</t>
  </si>
  <si>
    <t>202410165401</t>
  </si>
  <si>
    <t>魏雨婷</t>
  </si>
  <si>
    <t>202410165406</t>
  </si>
  <si>
    <t>魏佳浩</t>
  </si>
  <si>
    <t>202410165425</t>
  </si>
  <si>
    <t>陈雅俐</t>
  </si>
  <si>
    <t>202410165407</t>
  </si>
  <si>
    <t>屈昊林</t>
  </si>
  <si>
    <t>202410165411</t>
  </si>
  <si>
    <t>门佳欣</t>
  </si>
  <si>
    <t>202410165405</t>
  </si>
  <si>
    <t>余倩冉</t>
  </si>
  <si>
    <t>202410165114</t>
  </si>
  <si>
    <t>向晨</t>
  </si>
  <si>
    <t>202410165122</t>
  </si>
  <si>
    <t>李山东</t>
  </si>
  <si>
    <t>202410165125</t>
  </si>
  <si>
    <t>严鸿儒</t>
  </si>
  <si>
    <t>202410165106</t>
  </si>
  <si>
    <t>柯维</t>
  </si>
  <si>
    <t>202410165123</t>
  </si>
  <si>
    <t>张墨涵</t>
  </si>
  <si>
    <t>202410165109</t>
  </si>
  <si>
    <t>吕冰燕</t>
  </si>
  <si>
    <t>202410165206</t>
  </si>
  <si>
    <t>柯于利</t>
  </si>
  <si>
    <t>202410165218</t>
  </si>
  <si>
    <t>柳杭</t>
  </si>
  <si>
    <t>202410165227</t>
  </si>
  <si>
    <t>陈红果</t>
  </si>
  <si>
    <t>202410165209</t>
  </si>
  <si>
    <t>孙颂阳</t>
  </si>
  <si>
    <t>202410165225</t>
  </si>
  <si>
    <t>S202510178312</t>
  </si>
  <si>
    <t>S202510178308</t>
  </si>
  <si>
    <t>谭晓铃</t>
  </si>
  <si>
    <t>S202510178301</t>
  </si>
  <si>
    <t>张雨菡</t>
  </si>
  <si>
    <t>S202510178304</t>
  </si>
  <si>
    <t>程锦蕾</t>
  </si>
  <si>
    <t>S202510178322</t>
  </si>
  <si>
    <t>熊雨晨</t>
  </si>
  <si>
    <t>S202510178321</t>
  </si>
  <si>
    <t>严程琦</t>
  </si>
  <si>
    <t>S202510178316</t>
  </si>
  <si>
    <t>姚隽逸</t>
  </si>
  <si>
    <t>S202510178317</t>
  </si>
  <si>
    <t>张彭程</t>
  </si>
  <si>
    <t>S202510178314</t>
  </si>
  <si>
    <t>何治衡</t>
  </si>
  <si>
    <t>S202510178324</t>
  </si>
  <si>
    <t>王媛媛</t>
  </si>
  <si>
    <t>202510137703</t>
  </si>
  <si>
    <t>舒杰</t>
  </si>
  <si>
    <t>202510137714</t>
  </si>
  <si>
    <t>李建亮</t>
  </si>
  <si>
    <t>202510137732</t>
  </si>
  <si>
    <t>叶天宇</t>
  </si>
  <si>
    <t>202510137728</t>
  </si>
  <si>
    <t>熊语嫣</t>
  </si>
  <si>
    <t>202510137730</t>
  </si>
  <si>
    <t>曹林</t>
  </si>
  <si>
    <t>202510137827</t>
  </si>
  <si>
    <t>田甜甜</t>
  </si>
  <si>
    <t>202510137815</t>
  </si>
  <si>
    <t>蔡悠然</t>
  </si>
  <si>
    <t>202510137824</t>
  </si>
  <si>
    <t>吴益娟</t>
  </si>
  <si>
    <t>202510137619</t>
  </si>
  <si>
    <t>张琳</t>
  </si>
  <si>
    <t>202510137604</t>
  </si>
  <si>
    <t>张伟祥</t>
  </si>
  <si>
    <t>202510137612</t>
  </si>
  <si>
    <t>刘晨鑫</t>
  </si>
  <si>
    <t>202510137613</t>
  </si>
  <si>
    <t>刘磬</t>
  </si>
  <si>
    <t>202510137625</t>
  </si>
  <si>
    <t>汤朝</t>
  </si>
  <si>
    <t>202510137603</t>
  </si>
  <si>
    <t>姜景耀</t>
  </si>
  <si>
    <t>202510137620</t>
  </si>
  <si>
    <t>王颖雪</t>
  </si>
  <si>
    <t>202510119114</t>
  </si>
  <si>
    <t>刘洪梅</t>
  </si>
  <si>
    <t>202510119103</t>
  </si>
  <si>
    <t>江启林</t>
  </si>
  <si>
    <t>202510119106</t>
  </si>
  <si>
    <t>单硕</t>
  </si>
  <si>
    <t>202510119102</t>
  </si>
  <si>
    <t>陈豪</t>
  </si>
  <si>
    <t>202510119111</t>
  </si>
  <si>
    <t>张航</t>
  </si>
  <si>
    <t>202510178128</t>
  </si>
  <si>
    <t>安晶晶</t>
  </si>
  <si>
    <t>202510178109</t>
  </si>
  <si>
    <t>詹钰琳</t>
  </si>
  <si>
    <t>202510178212</t>
  </si>
  <si>
    <t>李可</t>
  </si>
  <si>
    <t>202510178206</t>
  </si>
  <si>
    <t>冉华平</t>
  </si>
  <si>
    <t>202510178216</t>
  </si>
  <si>
    <t>周宇欣</t>
  </si>
  <si>
    <t>202510178105</t>
  </si>
  <si>
    <t>陆斌</t>
  </si>
  <si>
    <t>202510178111</t>
  </si>
  <si>
    <t>罗雨菲</t>
  </si>
  <si>
    <t>202510178226</t>
  </si>
  <si>
    <t>蔺一丹</t>
  </si>
  <si>
    <t>202510178220</t>
  </si>
  <si>
    <t>陈祥东</t>
  </si>
  <si>
    <t>202510119122</t>
  </si>
  <si>
    <t>程前</t>
  </si>
  <si>
    <t>202510137626</t>
  </si>
  <si>
    <t>余文龙</t>
  </si>
  <si>
    <t>S202510159119</t>
  </si>
  <si>
    <t>周雄伟</t>
  </si>
  <si>
    <t>S202510159201</t>
  </si>
  <si>
    <t>方欣欣</t>
  </si>
  <si>
    <t>S202510159203</t>
  </si>
  <si>
    <t>余锐</t>
  </si>
  <si>
    <t>S202510159230</t>
  </si>
  <si>
    <t>陈礼江</t>
  </si>
  <si>
    <t>S202510159318</t>
  </si>
  <si>
    <t>吴玉婷</t>
  </si>
  <si>
    <t>S202510159330</t>
  </si>
  <si>
    <t>郑明月</t>
  </si>
  <si>
    <t>S202510159333</t>
  </si>
  <si>
    <t>殷伟泉</t>
  </si>
  <si>
    <t>S202510159409</t>
  </si>
  <si>
    <t>朵龙飞</t>
  </si>
  <si>
    <t>S202510159415</t>
  </si>
  <si>
    <t>邓诗宇</t>
  </si>
  <si>
    <t>S202510178107</t>
  </si>
  <si>
    <t>刘官艳</t>
  </si>
  <si>
    <t>S202510178201</t>
  </si>
  <si>
    <t>胡绮文</t>
  </si>
  <si>
    <t>S202510159305</t>
  </si>
  <si>
    <t>胡劲</t>
  </si>
  <si>
    <t>S202510159307</t>
  </si>
  <si>
    <t>徐赛辉</t>
  </si>
  <si>
    <t>S202510159413</t>
  </si>
  <si>
    <t>喻永灿</t>
  </si>
  <si>
    <t>S202510159417</t>
  </si>
  <si>
    <t>陈文博</t>
  </si>
  <si>
    <t>S202510159425</t>
  </si>
  <si>
    <t>彭均豪</t>
  </si>
  <si>
    <t>S202510159428</t>
  </si>
  <si>
    <t>李美琪</t>
  </si>
  <si>
    <t>S202510178112</t>
  </si>
  <si>
    <t>文雨濛</t>
  </si>
  <si>
    <t>S202510178115</t>
  </si>
  <si>
    <t>余琬玙</t>
  </si>
  <si>
    <t>S202510178119</t>
  </si>
  <si>
    <t>钟晨熙</t>
  </si>
  <si>
    <t>S202510178208</t>
  </si>
  <si>
    <t>焦加文</t>
  </si>
  <si>
    <t>S202510159110</t>
  </si>
  <si>
    <t>刘杨柱</t>
  </si>
  <si>
    <t>S202510159117</t>
  </si>
  <si>
    <t>汪康</t>
  </si>
  <si>
    <t>S202510159126</t>
  </si>
  <si>
    <t>高佳祝</t>
  </si>
  <si>
    <t>S202510159128</t>
  </si>
  <si>
    <t>曾崇智</t>
  </si>
  <si>
    <t>S202510159202</t>
  </si>
  <si>
    <t>邓文轩</t>
  </si>
  <si>
    <t>S202510159206</t>
  </si>
  <si>
    <t>刘婧怡</t>
  </si>
  <si>
    <t>S202510159207</t>
  </si>
  <si>
    <t>蒋华婷</t>
  </si>
  <si>
    <t>S202510159208</t>
  </si>
  <si>
    <t>刘彪</t>
  </si>
  <si>
    <t>S202510159214</t>
  </si>
  <si>
    <t>朱俊毅</t>
  </si>
  <si>
    <t>S202510159218</t>
  </si>
  <si>
    <t>张俊</t>
  </si>
  <si>
    <t>S202510159223</t>
  </si>
  <si>
    <t>郑宇佳</t>
  </si>
  <si>
    <t>S202510159229</t>
  </si>
  <si>
    <t>万天宇</t>
  </si>
  <si>
    <t>S202510159309</t>
  </si>
  <si>
    <t>杨达妮</t>
  </si>
  <si>
    <t>S202510159321</t>
  </si>
  <si>
    <t>翁晓颖</t>
  </si>
  <si>
    <t>S202510159326</t>
  </si>
  <si>
    <t>景行</t>
  </si>
  <si>
    <t>S202510159414</t>
  </si>
  <si>
    <t>张武</t>
  </si>
  <si>
    <t>S202510159420</t>
  </si>
  <si>
    <t>郑通</t>
  </si>
  <si>
    <t>S202510159430</t>
  </si>
  <si>
    <t>陈红宪</t>
  </si>
  <si>
    <t>S202510178104</t>
  </si>
  <si>
    <t>彭玉晗</t>
  </si>
  <si>
    <t>S202510178205</t>
  </si>
  <si>
    <t>宋绮霞</t>
  </si>
  <si>
    <t>S202510178223</t>
  </si>
  <si>
    <t>石可欣</t>
  </si>
  <si>
    <t>202410278113</t>
  </si>
  <si>
    <t>周义轩</t>
  </si>
  <si>
    <t>202410278133</t>
  </si>
  <si>
    <t>柯娜娜</t>
  </si>
  <si>
    <t>202410278114</t>
  </si>
  <si>
    <t>华慧婷</t>
  </si>
  <si>
    <t>202410278118</t>
  </si>
  <si>
    <t>姚吉晨</t>
  </si>
  <si>
    <t>202410278116</t>
  </si>
  <si>
    <t>白云兰</t>
  </si>
  <si>
    <t>202410278117</t>
  </si>
  <si>
    <t>黄雪怡</t>
  </si>
  <si>
    <t>202410278218</t>
  </si>
  <si>
    <t>202410278235</t>
  </si>
  <si>
    <t>胡婧辉</t>
  </si>
  <si>
    <t>202410278221</t>
  </si>
  <si>
    <t>邱东意</t>
  </si>
  <si>
    <t>202410278222</t>
  </si>
  <si>
    <t>向琴林</t>
  </si>
  <si>
    <t>202410278233</t>
  </si>
  <si>
    <t>孙莹悦</t>
  </si>
  <si>
    <t>202410278213</t>
  </si>
  <si>
    <t>王沁灡</t>
  </si>
  <si>
    <t>202410278224</t>
  </si>
  <si>
    <t>程文娟</t>
  </si>
  <si>
    <t>202410278435</t>
  </si>
  <si>
    <t>邓修豪</t>
  </si>
  <si>
    <t>202410207823</t>
  </si>
  <si>
    <t>周文杰</t>
  </si>
  <si>
    <t>202410207936</t>
  </si>
  <si>
    <t>李灿</t>
  </si>
  <si>
    <t>202410207906</t>
  </si>
  <si>
    <t>202410207909</t>
  </si>
  <si>
    <t>王孛</t>
  </si>
  <si>
    <t>202410207923</t>
  </si>
  <si>
    <t>张禹</t>
  </si>
  <si>
    <t>2024102071029</t>
  </si>
  <si>
    <t>雷欣怡</t>
  </si>
  <si>
    <t>2024102071001</t>
  </si>
  <si>
    <t>曾羽非</t>
  </si>
  <si>
    <t>202410278103</t>
  </si>
  <si>
    <t>梅灿</t>
  </si>
  <si>
    <t>202410278127</t>
  </si>
  <si>
    <t>兰兆钖</t>
  </si>
  <si>
    <t>202410278110</t>
  </si>
  <si>
    <t>吴远丛</t>
  </si>
  <si>
    <t>202410278105</t>
  </si>
  <si>
    <t>徐佳蕊</t>
  </si>
  <si>
    <t>202410278215</t>
  </si>
  <si>
    <t>刘玉婷</t>
  </si>
  <si>
    <t>202410278204</t>
  </si>
  <si>
    <t>万宇阳</t>
  </si>
  <si>
    <t>202410278203</t>
  </si>
  <si>
    <t>王梦瑶</t>
  </si>
  <si>
    <t>202410278225</t>
  </si>
  <si>
    <t>程雨果</t>
  </si>
  <si>
    <t>202410278302</t>
  </si>
  <si>
    <t>吴依甜</t>
  </si>
  <si>
    <t>202410207905</t>
  </si>
  <si>
    <t>白雅雯</t>
  </si>
  <si>
    <t>202410207903</t>
  </si>
  <si>
    <t>田羽寒</t>
  </si>
  <si>
    <t>2024102071009</t>
  </si>
  <si>
    <t>202410278102</t>
  </si>
  <si>
    <t>王佳凝</t>
  </si>
  <si>
    <t>202410278123</t>
  </si>
  <si>
    <t>徐子翌</t>
  </si>
  <si>
    <t>202310278121</t>
  </si>
  <si>
    <t>杨丰源</t>
  </si>
  <si>
    <t>202410278212</t>
  </si>
  <si>
    <t>张梦琪</t>
  </si>
  <si>
    <t>202410278217</t>
  </si>
  <si>
    <t>王梦玥</t>
  </si>
  <si>
    <t>202410278230</t>
  </si>
  <si>
    <t>张颖</t>
  </si>
  <si>
    <t>202410278307</t>
  </si>
  <si>
    <t>薛心彤</t>
  </si>
  <si>
    <t>202410278320</t>
  </si>
  <si>
    <t>陈贻怡</t>
  </si>
  <si>
    <t>202410278322</t>
  </si>
  <si>
    <t>欧阳露</t>
  </si>
  <si>
    <t>202410278324</t>
  </si>
  <si>
    <t>王方蕊</t>
  </si>
  <si>
    <t>202410278405</t>
  </si>
  <si>
    <t>卢凯文</t>
  </si>
  <si>
    <t>202410278419</t>
  </si>
  <si>
    <t>雷佳雨</t>
  </si>
  <si>
    <t>202410278423</t>
  </si>
  <si>
    <t>黄馨恬</t>
  </si>
  <si>
    <t>202410278412</t>
  </si>
  <si>
    <t>高越</t>
  </si>
  <si>
    <t>202410207902</t>
  </si>
  <si>
    <t>余佳音</t>
  </si>
  <si>
    <t>2024102071007</t>
  </si>
  <si>
    <t>殷帅</t>
  </si>
  <si>
    <t>2024102071017</t>
  </si>
  <si>
    <t>罗荣</t>
  </si>
  <si>
    <t>2024102071008</t>
  </si>
  <si>
    <t>马林萱</t>
  </si>
  <si>
    <t>2024102071004</t>
  </si>
  <si>
    <t>何明珠</t>
  </si>
  <si>
    <t>202510278109</t>
  </si>
  <si>
    <t>杨婷婷</t>
  </si>
  <si>
    <t>202510278115</t>
  </si>
  <si>
    <t>林锦芳</t>
  </si>
  <si>
    <t>202510278124</t>
  </si>
  <si>
    <t>孙海燕</t>
  </si>
  <si>
    <t>202510278142</t>
  </si>
  <si>
    <t>刘雅婷</t>
  </si>
  <si>
    <t>202510278141</t>
  </si>
  <si>
    <t>易娇</t>
  </si>
  <si>
    <t>202510278108</t>
  </si>
  <si>
    <t>邹希冉</t>
  </si>
  <si>
    <t>202510278123</t>
  </si>
  <si>
    <t>熊静仪</t>
  </si>
  <si>
    <t>202510278119</t>
  </si>
  <si>
    <t>章欢</t>
  </si>
  <si>
    <t>202510278207</t>
  </si>
  <si>
    <t>杨思淼</t>
  </si>
  <si>
    <t>202510278211</t>
  </si>
  <si>
    <t>吴月华</t>
  </si>
  <si>
    <t>202510278221</t>
  </si>
  <si>
    <t>位华</t>
  </si>
  <si>
    <t>202510278227</t>
  </si>
  <si>
    <t>202510278230</t>
  </si>
  <si>
    <t>唐宝钰</t>
  </si>
  <si>
    <t>202510278235</t>
  </si>
  <si>
    <t>黄晓彤</t>
  </si>
  <si>
    <t>202510278237</t>
  </si>
  <si>
    <t>雷语菲</t>
  </si>
  <si>
    <t>202510278201</t>
  </si>
  <si>
    <t>陈紫怡</t>
  </si>
  <si>
    <t>202510278239</t>
  </si>
  <si>
    <t>成诗语</t>
  </si>
  <si>
    <t>202510278203</t>
  </si>
  <si>
    <t>吴梦崎</t>
  </si>
  <si>
    <t>202510278213</t>
  </si>
  <si>
    <t>郭婉婷</t>
  </si>
  <si>
    <t>202510209129</t>
  </si>
  <si>
    <t>202510278303</t>
  </si>
  <si>
    <t>刘金垒</t>
  </si>
  <si>
    <t>202510278314</t>
  </si>
  <si>
    <t>徐豪</t>
  </si>
  <si>
    <t>202510278337</t>
  </si>
  <si>
    <t>田垟博</t>
  </si>
  <si>
    <t>202510278341</t>
  </si>
  <si>
    <t>熊嘉成</t>
  </si>
  <si>
    <t>202510278336</t>
  </si>
  <si>
    <t>沈硕果</t>
  </si>
  <si>
    <t>202510278306</t>
  </si>
  <si>
    <t>202510278412</t>
  </si>
  <si>
    <t>冯娟</t>
  </si>
  <si>
    <t>202510278432</t>
  </si>
  <si>
    <t>洪双玲</t>
  </si>
  <si>
    <t>202510278433</t>
  </si>
  <si>
    <t>吴号华</t>
  </si>
  <si>
    <t>202510278408</t>
  </si>
  <si>
    <t>汤天</t>
  </si>
  <si>
    <t>202510278404</t>
  </si>
  <si>
    <t>王升奇</t>
  </si>
  <si>
    <t>202310207303</t>
  </si>
  <si>
    <t>肖瑞淇</t>
  </si>
  <si>
    <t>202310207317</t>
  </si>
  <si>
    <t>邱子航</t>
  </si>
  <si>
    <t>202310207340</t>
  </si>
  <si>
    <t>程燕</t>
  </si>
  <si>
    <t>202310207409</t>
  </si>
  <si>
    <t>苏杨</t>
  </si>
  <si>
    <t>202310207419</t>
  </si>
  <si>
    <t>吕先雨</t>
  </si>
  <si>
    <t>202310207507</t>
  </si>
  <si>
    <t>李文</t>
  </si>
  <si>
    <t>202310207517</t>
  </si>
  <si>
    <t>丁晨曦</t>
  </si>
  <si>
    <t>202310207521</t>
  </si>
  <si>
    <t>曹雪松</t>
  </si>
  <si>
    <t>202310207536</t>
  </si>
  <si>
    <t>李勇康</t>
  </si>
  <si>
    <t>202310247134</t>
  </si>
  <si>
    <t>202310207602</t>
  </si>
  <si>
    <t>徐志鹏</t>
  </si>
  <si>
    <t>202310207635</t>
  </si>
  <si>
    <t>彭诺兰</t>
  </si>
  <si>
    <t>202310207704</t>
  </si>
  <si>
    <t>202310207805</t>
  </si>
  <si>
    <t>孙浪</t>
  </si>
  <si>
    <t>202310207812</t>
  </si>
  <si>
    <t>汪燊</t>
  </si>
  <si>
    <t>202310207927</t>
  </si>
  <si>
    <t>刘杰瑞</t>
  </si>
  <si>
    <t>202310207931</t>
  </si>
  <si>
    <t>张硕</t>
  </si>
  <si>
    <t>202310207933</t>
  </si>
  <si>
    <t>陈坤豪</t>
  </si>
  <si>
    <t>2023102071021</t>
  </si>
  <si>
    <t>王宝鹭</t>
  </si>
  <si>
    <t>2023102071029</t>
  </si>
  <si>
    <t>龚子萌</t>
  </si>
  <si>
    <t>2023102071032</t>
  </si>
  <si>
    <t>李雨阳</t>
  </si>
  <si>
    <t>202310207530</t>
  </si>
  <si>
    <t>王子默</t>
  </si>
  <si>
    <t>202310207626</t>
  </si>
  <si>
    <t>曹博昊</t>
  </si>
  <si>
    <t>202310207729</t>
  </si>
  <si>
    <t>陈宇浩</t>
  </si>
  <si>
    <t>202310207818</t>
  </si>
  <si>
    <t>崔恒基</t>
  </si>
  <si>
    <t>202310207823</t>
  </si>
  <si>
    <t>周星武</t>
  </si>
  <si>
    <t>202310207825</t>
  </si>
  <si>
    <t>202310207831</t>
  </si>
  <si>
    <t>高定宇</t>
  </si>
  <si>
    <t>202310207913</t>
  </si>
  <si>
    <t>万钰鹏</t>
  </si>
  <si>
    <t>202310207919</t>
  </si>
  <si>
    <t>王道文</t>
  </si>
  <si>
    <t>202310207920</t>
  </si>
  <si>
    <t>阳涵雪</t>
  </si>
  <si>
    <t>2023102071006</t>
  </si>
  <si>
    <t>边卓雅</t>
  </si>
  <si>
    <t>2023102071009</t>
  </si>
  <si>
    <t>李思敏</t>
  </si>
  <si>
    <t>2023102071010</t>
  </si>
  <si>
    <t>姜翔</t>
  </si>
  <si>
    <t>202410207135</t>
  </si>
  <si>
    <t>谭绪正</t>
  </si>
  <si>
    <t>202410207115</t>
  </si>
  <si>
    <t>丁乐</t>
  </si>
  <si>
    <t>202410207134</t>
  </si>
  <si>
    <t>夏宇航</t>
  </si>
  <si>
    <t>202410207131</t>
  </si>
  <si>
    <t>谢明</t>
  </si>
  <si>
    <t>202410207111</t>
  </si>
  <si>
    <t>方馨</t>
  </si>
  <si>
    <t>202310207305</t>
  </si>
  <si>
    <t>艾峰</t>
  </si>
  <si>
    <t>202410207233</t>
  </si>
  <si>
    <t>周家乐</t>
  </si>
  <si>
    <t>202410207229</t>
  </si>
  <si>
    <t>刘乐乐</t>
  </si>
  <si>
    <t>202410207221</t>
  </si>
  <si>
    <t>汪宇</t>
  </si>
  <si>
    <t>202410207220</t>
  </si>
  <si>
    <t>程正灿</t>
  </si>
  <si>
    <t>202410207227</t>
  </si>
  <si>
    <t>戢豪俊</t>
  </si>
  <si>
    <t>202410207231</t>
  </si>
  <si>
    <t>刘珉</t>
  </si>
  <si>
    <t>202410207205</t>
  </si>
  <si>
    <t>熊永平</t>
  </si>
  <si>
    <t>202410207215</t>
  </si>
  <si>
    <t>202410207206</t>
  </si>
  <si>
    <t>苏怀粤</t>
  </si>
  <si>
    <t>202410207335</t>
  </si>
  <si>
    <t>宋泽亮</t>
  </si>
  <si>
    <t>202410207325</t>
  </si>
  <si>
    <t>骆湘林</t>
  </si>
  <si>
    <t>202410207401</t>
  </si>
  <si>
    <t>孙圆浩</t>
  </si>
  <si>
    <t>202410207419</t>
  </si>
  <si>
    <t>任欣淋</t>
  </si>
  <si>
    <t>202410207406</t>
  </si>
  <si>
    <t>魏思慧</t>
  </si>
  <si>
    <t>202410207403</t>
  </si>
  <si>
    <t>皮明露</t>
  </si>
  <si>
    <t>202410207402</t>
  </si>
  <si>
    <t>程雨涵</t>
  </si>
  <si>
    <t>202410207405</t>
  </si>
  <si>
    <t>陈凡</t>
  </si>
  <si>
    <t>202410207432</t>
  </si>
  <si>
    <t>姚洪鑫</t>
  </si>
  <si>
    <t>202410207514</t>
  </si>
  <si>
    <t>蔡留洋</t>
  </si>
  <si>
    <t>202410207527</t>
  </si>
  <si>
    <t>万梦阳</t>
  </si>
  <si>
    <t>202410207505</t>
  </si>
  <si>
    <t>温艾雪</t>
  </si>
  <si>
    <t>202410207504</t>
  </si>
  <si>
    <t>程雨乐</t>
  </si>
  <si>
    <t>202410207502</t>
  </si>
  <si>
    <t>邓京</t>
  </si>
  <si>
    <t>202410207506</t>
  </si>
  <si>
    <t>林子悦</t>
  </si>
  <si>
    <t>202410207503</t>
  </si>
  <si>
    <t>赵舜瑜</t>
  </si>
  <si>
    <t>202410207603</t>
  </si>
  <si>
    <t>周宇琦</t>
  </si>
  <si>
    <t>202410207609</t>
  </si>
  <si>
    <t>严鑫</t>
  </si>
  <si>
    <t>202410207626</t>
  </si>
  <si>
    <t>袁钰琳</t>
  </si>
  <si>
    <t>202310137408</t>
  </si>
  <si>
    <t>柳文倩</t>
  </si>
  <si>
    <t>202310140154</t>
  </si>
  <si>
    <t>陈清怡</t>
  </si>
  <si>
    <t>202310137501</t>
  </si>
  <si>
    <t>吴思怡</t>
  </si>
  <si>
    <t>202310137505</t>
  </si>
  <si>
    <t>左明皓</t>
  </si>
  <si>
    <t>202310137511</t>
  </si>
  <si>
    <t>李沁颖</t>
  </si>
  <si>
    <t>202310137502</t>
  </si>
  <si>
    <t>202310137619</t>
  </si>
  <si>
    <t>蒙明智</t>
  </si>
  <si>
    <t>202310137633</t>
  </si>
  <si>
    <t>张宜</t>
  </si>
  <si>
    <t>202310137731</t>
  </si>
  <si>
    <t>付召维</t>
  </si>
  <si>
    <t>202310137723</t>
  </si>
  <si>
    <t>202310137707</t>
  </si>
  <si>
    <t>凡子玉</t>
  </si>
  <si>
    <t>202310137701</t>
  </si>
  <si>
    <t>李嘉浩</t>
  </si>
  <si>
    <t>202310137714</t>
  </si>
  <si>
    <t>张婕</t>
  </si>
  <si>
    <t>202310137805</t>
  </si>
  <si>
    <t>陈能辉</t>
  </si>
  <si>
    <t>202310137814</t>
  </si>
  <si>
    <t>王钰文</t>
  </si>
  <si>
    <t>202310137434</t>
  </si>
  <si>
    <t>苏湘</t>
  </si>
  <si>
    <t>202310137406</t>
  </si>
  <si>
    <t>吴橦鑫</t>
  </si>
  <si>
    <t>202310137431</t>
  </si>
  <si>
    <t>汪清瑶</t>
  </si>
  <si>
    <t>202310137403</t>
  </si>
  <si>
    <t>刘顺杰</t>
  </si>
  <si>
    <t>202310137532</t>
  </si>
  <si>
    <t>毛芷芩</t>
  </si>
  <si>
    <t>202310137508</t>
  </si>
  <si>
    <t>王鑫宇</t>
  </si>
  <si>
    <t>202310137521</t>
  </si>
  <si>
    <t>施喆</t>
  </si>
  <si>
    <t>202310162124</t>
  </si>
  <si>
    <t>万晨菲</t>
  </si>
  <si>
    <t>202310137510</t>
  </si>
  <si>
    <t>吴凯丽</t>
  </si>
  <si>
    <t>202310137507</t>
  </si>
  <si>
    <t>202310137617</t>
  </si>
  <si>
    <t>何明扬</t>
  </si>
  <si>
    <t>202310137614</t>
  </si>
  <si>
    <t>张景辉</t>
  </si>
  <si>
    <t>202310137628</t>
  </si>
  <si>
    <t>苏霞</t>
  </si>
  <si>
    <t>202310137710</t>
  </si>
  <si>
    <t>张傲</t>
  </si>
  <si>
    <t>202310137720</t>
  </si>
  <si>
    <t>王奕</t>
  </si>
  <si>
    <t>202310137801</t>
  </si>
  <si>
    <t>潘新玥</t>
  </si>
  <si>
    <t>202310141122</t>
  </si>
  <si>
    <t>李智</t>
  </si>
  <si>
    <t>202310137813</t>
  </si>
  <si>
    <t>朱源源</t>
  </si>
  <si>
    <t>202310137825</t>
  </si>
  <si>
    <t>罗宇</t>
  </si>
  <si>
    <t>202310137812</t>
  </si>
  <si>
    <t>王全德</t>
  </si>
  <si>
    <t>202310137433</t>
  </si>
  <si>
    <t>田旭哲</t>
  </si>
  <si>
    <t>202310137422</t>
  </si>
  <si>
    <t>罗经纬</t>
  </si>
  <si>
    <t>202310137523</t>
  </si>
  <si>
    <t>刘峻驰</t>
  </si>
  <si>
    <t>202310137611</t>
  </si>
  <si>
    <t>李弘扬</t>
  </si>
  <si>
    <t>202310137604</t>
  </si>
  <si>
    <t>刘雨洁</t>
  </si>
  <si>
    <t>202310137603</t>
  </si>
  <si>
    <t>杨自立</t>
  </si>
  <si>
    <t>202310137702</t>
  </si>
  <si>
    <t>张钥坤</t>
  </si>
  <si>
    <t>202310137824</t>
  </si>
  <si>
    <t>杨慈</t>
  </si>
  <si>
    <t>202310137808</t>
  </si>
  <si>
    <t>田鑫鑫</t>
  </si>
  <si>
    <t>202310137806</t>
  </si>
  <si>
    <t>邓贝林</t>
  </si>
  <si>
    <t>202310137815</t>
  </si>
  <si>
    <t>202310137832</t>
  </si>
  <si>
    <t>史华逵</t>
  </si>
  <si>
    <t>202310178109</t>
  </si>
  <si>
    <t>孙飞燕</t>
  </si>
  <si>
    <t>202310131104</t>
  </si>
  <si>
    <t>朱镕妍</t>
  </si>
  <si>
    <t>202310178117</t>
  </si>
  <si>
    <t>吴静荣</t>
  </si>
  <si>
    <t>202310178125</t>
  </si>
  <si>
    <t>王玉婷</t>
  </si>
  <si>
    <t>202310178128</t>
  </si>
  <si>
    <t>邓成妍</t>
  </si>
  <si>
    <t>202310178131</t>
  </si>
  <si>
    <t>黄松</t>
  </si>
  <si>
    <t>202310159115</t>
  </si>
  <si>
    <t>付浩</t>
  </si>
  <si>
    <t>202310159120</t>
  </si>
  <si>
    <t>韦国浪</t>
  </si>
  <si>
    <t>202310159123</t>
  </si>
  <si>
    <t>叶燕</t>
  </si>
  <si>
    <t>202310159136</t>
  </si>
  <si>
    <t>王焱萍</t>
  </si>
  <si>
    <t>202310159138</t>
  </si>
  <si>
    <t>张亚楠</t>
  </si>
  <si>
    <t>202310159119</t>
  </si>
  <si>
    <t>徐彪</t>
  </si>
  <si>
    <t>202310159122</t>
  </si>
  <si>
    <t>江涵</t>
  </si>
  <si>
    <t>202310159127</t>
  </si>
  <si>
    <t>陈思蕊</t>
  </si>
  <si>
    <t>202310159130</t>
  </si>
  <si>
    <t>高珍妮</t>
  </si>
  <si>
    <t>202310159133</t>
  </si>
  <si>
    <t>张家瑞</t>
  </si>
  <si>
    <t>202310159214</t>
  </si>
  <si>
    <t>陶宇宣</t>
  </si>
  <si>
    <t>202310159222</t>
  </si>
  <si>
    <t>吴丹颖</t>
  </si>
  <si>
    <t>202310159232</t>
  </si>
  <si>
    <t>许亚男</t>
  </si>
  <si>
    <t>202310159234</t>
  </si>
  <si>
    <t>邓雨青</t>
  </si>
  <si>
    <t>202310159236</t>
  </si>
  <si>
    <t>202310159237</t>
  </si>
  <si>
    <t>马玉婷</t>
  </si>
  <si>
    <t>202310159238</t>
  </si>
  <si>
    <t>饶银渠</t>
  </si>
  <si>
    <t>202310159310</t>
  </si>
  <si>
    <t>熊楠</t>
  </si>
  <si>
    <t>202310159318</t>
  </si>
  <si>
    <t>左坤</t>
  </si>
  <si>
    <t>202310159321</t>
  </si>
  <si>
    <t>娄小爱</t>
  </si>
  <si>
    <t>202310159327</t>
  </si>
  <si>
    <t>保永凡</t>
  </si>
  <si>
    <t>202310159328</t>
  </si>
  <si>
    <t>张磊</t>
  </si>
  <si>
    <t>202310159329</t>
  </si>
  <si>
    <t>李荣丽</t>
  </si>
  <si>
    <t>202310159330</t>
  </si>
  <si>
    <t>杨雨欣</t>
  </si>
  <si>
    <t>202310159333</t>
  </si>
  <si>
    <t>宋娅楠</t>
  </si>
  <si>
    <t>202310159335</t>
  </si>
  <si>
    <t>李落艳</t>
  </si>
  <si>
    <t>202310165103</t>
  </si>
  <si>
    <t>谭文红</t>
  </si>
  <si>
    <t>202310165105</t>
  </si>
  <si>
    <t>孙丽</t>
  </si>
  <si>
    <t>202310165102</t>
  </si>
  <si>
    <t>王开菊</t>
  </si>
  <si>
    <t>202310165104</t>
  </si>
  <si>
    <t>邹彦</t>
  </si>
  <si>
    <t>202310165112</t>
  </si>
  <si>
    <t>黄琛</t>
  </si>
  <si>
    <t>202310165114</t>
  </si>
  <si>
    <t>代剑涛</t>
  </si>
  <si>
    <t>202310119103</t>
  </si>
  <si>
    <t>曹坤</t>
  </si>
  <si>
    <t>202310119104</t>
  </si>
  <si>
    <t>胡金柱</t>
  </si>
  <si>
    <t>202310119113</t>
  </si>
  <si>
    <t>胡晶</t>
  </si>
  <si>
    <t>202310119115</t>
  </si>
  <si>
    <t>邓圣炜</t>
  </si>
  <si>
    <t>202310119118</t>
  </si>
  <si>
    <t>董明俐</t>
  </si>
  <si>
    <t>202310119128</t>
  </si>
  <si>
    <t>邓昌斌</t>
  </si>
  <si>
    <t>202310119107</t>
  </si>
  <si>
    <t>谢永欣</t>
  </si>
  <si>
    <t>S202410178306</t>
  </si>
  <si>
    <t>杨焯棋</t>
  </si>
  <si>
    <t>S202410178319</t>
  </si>
  <si>
    <t>田逍遥</t>
  </si>
  <si>
    <t>S202410178302</t>
  </si>
  <si>
    <t>熊佳鑫</t>
  </si>
  <si>
    <t>S202410178201</t>
  </si>
  <si>
    <t>雷存芮</t>
  </si>
  <si>
    <t>S202410178209</t>
  </si>
  <si>
    <t>田金</t>
  </si>
  <si>
    <t>S202410178228</t>
  </si>
  <si>
    <t>刘玉珺</t>
  </si>
  <si>
    <t>S202410178206</t>
  </si>
  <si>
    <t>袁世奇</t>
  </si>
  <si>
    <t>S202410178220</t>
  </si>
  <si>
    <t>陈新城</t>
  </si>
  <si>
    <t>S202410178216</t>
  </si>
  <si>
    <t>柴莹莹</t>
  </si>
  <si>
    <t>S202410178207</t>
  </si>
  <si>
    <t>鲁文杰</t>
  </si>
  <si>
    <t>S202410178427</t>
  </si>
  <si>
    <t>叶昊</t>
  </si>
  <si>
    <t>S202410178418</t>
  </si>
  <si>
    <t>李鹏</t>
  </si>
  <si>
    <t>S202410178422</t>
  </si>
  <si>
    <t>安凯尔·艾尔肯江</t>
  </si>
  <si>
    <t>S202410178113</t>
  </si>
  <si>
    <t>王俊霞</t>
  </si>
  <si>
    <t>S202410178101</t>
  </si>
  <si>
    <t>徐淞城</t>
  </si>
  <si>
    <t>S202410178116</t>
  </si>
  <si>
    <t>王思琦</t>
  </si>
  <si>
    <t>S202410178102</t>
  </si>
  <si>
    <t>代子杰</t>
  </si>
  <si>
    <t>S202410178120</t>
  </si>
  <si>
    <t>S202410178103</t>
  </si>
  <si>
    <t>周树标</t>
  </si>
  <si>
    <t>S202410178118</t>
  </si>
  <si>
    <t>胡欣怡</t>
  </si>
  <si>
    <t>S202410178109</t>
  </si>
  <si>
    <t>高玲</t>
  </si>
  <si>
    <t>S202410159101</t>
  </si>
  <si>
    <t>史康睿</t>
  </si>
  <si>
    <t>S202410159125</t>
  </si>
  <si>
    <t>石泽同</t>
  </si>
  <si>
    <t>S202410159126</t>
  </si>
  <si>
    <t>李梓卓</t>
  </si>
  <si>
    <t>S202410159110</t>
  </si>
  <si>
    <t>余志青</t>
  </si>
  <si>
    <t>S202410159108</t>
  </si>
  <si>
    <t>刘思盈</t>
  </si>
  <si>
    <t>S202410159102</t>
  </si>
  <si>
    <t>卢仕潇</t>
  </si>
  <si>
    <t>S202410159131</t>
  </si>
  <si>
    <t>王心懿</t>
  </si>
  <si>
    <t>S202410159103</t>
  </si>
  <si>
    <t>李陈刚</t>
  </si>
  <si>
    <t>S202410159107</t>
  </si>
  <si>
    <t>李悦</t>
  </si>
  <si>
    <t>S202410159104</t>
  </si>
  <si>
    <t>王博愿</t>
  </si>
  <si>
    <t>S202410159212</t>
  </si>
  <si>
    <t>张如意</t>
  </si>
  <si>
    <t>S202410159204</t>
  </si>
  <si>
    <t>武龙宇</t>
  </si>
  <si>
    <t>S202410159231</t>
  </si>
  <si>
    <t>骆效英</t>
  </si>
  <si>
    <t>S202410159206</t>
  </si>
  <si>
    <t>黄凯</t>
  </si>
  <si>
    <t>S202410159213</t>
  </si>
  <si>
    <t>许自豪</t>
  </si>
  <si>
    <t>S202410159223</t>
  </si>
  <si>
    <t>李紫文</t>
  </si>
  <si>
    <t>S202410159203</t>
  </si>
  <si>
    <t>孙晨泉</t>
  </si>
  <si>
    <t>S202410159222</t>
  </si>
  <si>
    <t>刘广玲</t>
  </si>
  <si>
    <t>S202410159201</t>
  </si>
  <si>
    <t>胡仝</t>
  </si>
  <si>
    <t>S202410159211</t>
  </si>
  <si>
    <t>周美雯</t>
  </si>
  <si>
    <t>S202410159205</t>
  </si>
  <si>
    <t>宋多多</t>
  </si>
  <si>
    <t>S202410159221</t>
  </si>
  <si>
    <t>王祎</t>
  </si>
  <si>
    <t>S202410159317</t>
  </si>
  <si>
    <t>朱景琪</t>
  </si>
  <si>
    <t>S202410159328</t>
  </si>
  <si>
    <t>吕磊</t>
  </si>
  <si>
    <t>S202410159326</t>
  </si>
  <si>
    <t>陈开阳</t>
  </si>
  <si>
    <t>S202410159304</t>
  </si>
  <si>
    <t>吕海威</t>
  </si>
  <si>
    <t>S202410159311</t>
  </si>
  <si>
    <t>卢子涵</t>
  </si>
  <si>
    <t>S202410159330</t>
  </si>
  <si>
    <t>霍元鹏</t>
  </si>
  <si>
    <t>S202410159309</t>
  </si>
  <si>
    <t>王婧怡</t>
  </si>
  <si>
    <t>S202410159301</t>
  </si>
  <si>
    <t>安茂东</t>
  </si>
  <si>
    <t>S202410159312</t>
  </si>
  <si>
    <t>陈嘉杰</t>
  </si>
  <si>
    <t>S202410159307</t>
  </si>
  <si>
    <t>郭霖秀</t>
  </si>
  <si>
    <t>S202410159305</t>
  </si>
  <si>
    <t>钱康婷</t>
  </si>
  <si>
    <t>S202410159302</t>
  </si>
  <si>
    <t>徐阳</t>
  </si>
  <si>
    <t>S202410159319</t>
  </si>
  <si>
    <t>葛曼</t>
  </si>
  <si>
    <t>S202410159303</t>
  </si>
  <si>
    <t>吴嘉辉</t>
  </si>
  <si>
    <t>S202410159406</t>
  </si>
  <si>
    <t>黄东升</t>
  </si>
  <si>
    <t>S202410159409</t>
  </si>
  <si>
    <t>张鹏</t>
  </si>
  <si>
    <t>S202410159412</t>
  </si>
  <si>
    <t>李琴文</t>
  </si>
  <si>
    <t>S202410159404</t>
  </si>
  <si>
    <t>李柯元</t>
  </si>
  <si>
    <t>S202410159413</t>
  </si>
  <si>
    <t>王风琦</t>
  </si>
  <si>
    <t>S202410159415</t>
  </si>
  <si>
    <t>S202410159414</t>
  </si>
  <si>
    <t>黄凯星</t>
  </si>
  <si>
    <t>S202410159424</t>
  </si>
  <si>
    <t>姚昊轩</t>
  </si>
  <si>
    <t>S202410159407</t>
  </si>
  <si>
    <t>彭定坤</t>
  </si>
  <si>
    <t>S202410159411</t>
  </si>
  <si>
    <t>胡金蝶</t>
  </si>
  <si>
    <t>S202410159403</t>
  </si>
  <si>
    <t>王鑫</t>
  </si>
  <si>
    <t>S202410159401</t>
  </si>
  <si>
    <t>徐申</t>
  </si>
  <si>
    <t>S202410159432</t>
  </si>
  <si>
    <t>缪安俊</t>
  </si>
  <si>
    <t>S202410159430</t>
  </si>
  <si>
    <t>齐金京</t>
  </si>
  <si>
    <t>S202510178425</t>
  </si>
  <si>
    <t>王静怡</t>
  </si>
  <si>
    <t>S202510178422</t>
  </si>
  <si>
    <t>赵洋洋</t>
  </si>
  <si>
    <t>S202510178418</t>
  </si>
  <si>
    <t>夏萌</t>
  </si>
  <si>
    <t>S202510178424</t>
  </si>
  <si>
    <t>田红磊</t>
  </si>
  <si>
    <t>S202510178408</t>
  </si>
  <si>
    <t>郝君天</t>
  </si>
  <si>
    <t>202510137102</t>
  </si>
  <si>
    <t>赵文齐</t>
  </si>
  <si>
    <t>202510137104</t>
  </si>
  <si>
    <t>彭俊</t>
  </si>
  <si>
    <t>202510137121</t>
  </si>
  <si>
    <t>吴邦金</t>
  </si>
  <si>
    <t>202510137119</t>
  </si>
  <si>
    <t>张馨蕾</t>
  </si>
  <si>
    <t>202510137203</t>
  </si>
  <si>
    <t>邹子坤</t>
  </si>
  <si>
    <t>202510137231</t>
  </si>
  <si>
    <t>曹星宇</t>
  </si>
  <si>
    <t>202510137216</t>
  </si>
  <si>
    <t>罗金凯</t>
  </si>
  <si>
    <t>202510137202</t>
  </si>
  <si>
    <t>王浩翔</t>
  </si>
  <si>
    <t>202510137227</t>
  </si>
  <si>
    <t>赵志杰</t>
  </si>
  <si>
    <t>202510137214</t>
  </si>
  <si>
    <t>杜子乐</t>
  </si>
  <si>
    <t>202510137210</t>
  </si>
  <si>
    <t>赵紫璇</t>
  </si>
  <si>
    <t>202510137313</t>
  </si>
  <si>
    <t>王启泰</t>
  </si>
  <si>
    <t>202510137334</t>
  </si>
  <si>
    <t>高曼</t>
  </si>
  <si>
    <t>202510137305</t>
  </si>
  <si>
    <t>程子聪</t>
  </si>
  <si>
    <t>202510137413</t>
  </si>
  <si>
    <t>郭雅丽</t>
  </si>
  <si>
    <t>202510137418</t>
  </si>
  <si>
    <t>吴东乾</t>
  </si>
  <si>
    <t>202510137433</t>
  </si>
  <si>
    <t>钟翔宇</t>
  </si>
  <si>
    <t>202510137514</t>
  </si>
  <si>
    <t>陈青卓</t>
  </si>
  <si>
    <t>202510137528</t>
  </si>
  <si>
    <t>万佳颖</t>
  </si>
  <si>
    <t>202510137527</t>
  </si>
  <si>
    <t>杨心彤</t>
  </si>
  <si>
    <t>202510137502</t>
  </si>
  <si>
    <t>许妍佳</t>
  </si>
  <si>
    <t>202310137105</t>
  </si>
  <si>
    <t>韩心茹</t>
  </si>
  <si>
    <t>202310137104</t>
  </si>
  <si>
    <t>易志豪</t>
  </si>
  <si>
    <t>202310137124</t>
  </si>
  <si>
    <t>202310137106</t>
  </si>
  <si>
    <t>202310137107</t>
  </si>
  <si>
    <t>蔡雨馨</t>
  </si>
  <si>
    <t>202310137101</t>
  </si>
  <si>
    <t>202310137226</t>
  </si>
  <si>
    <t>曹波</t>
  </si>
  <si>
    <t>202310137221</t>
  </si>
  <si>
    <t>李宁杰</t>
  </si>
  <si>
    <t>202310137229</t>
  </si>
  <si>
    <t>陈苗苗</t>
  </si>
  <si>
    <t>202310137208</t>
  </si>
  <si>
    <t>程鑫亮</t>
  </si>
  <si>
    <t>202310137213</t>
  </si>
  <si>
    <t>王爽</t>
  </si>
  <si>
    <t>202310137201</t>
  </si>
  <si>
    <t>胡佳垚</t>
  </si>
  <si>
    <t>202310137205</t>
  </si>
  <si>
    <t>王润</t>
  </si>
  <si>
    <t>202310137227</t>
  </si>
  <si>
    <t>王彬尧</t>
  </si>
  <si>
    <t>202310137212</t>
  </si>
  <si>
    <t>沈文卓</t>
  </si>
  <si>
    <t>202310137331</t>
  </si>
  <si>
    <t>丁大鑫</t>
  </si>
  <si>
    <t>202310137315</t>
  </si>
  <si>
    <t>罗雄辉</t>
  </si>
  <si>
    <t>202310137333</t>
  </si>
  <si>
    <t>202310137309</t>
  </si>
  <si>
    <t>李姜琦</t>
  </si>
  <si>
    <t>202310137328</t>
  </si>
  <si>
    <t>202310119211</t>
  </si>
  <si>
    <t>危月</t>
  </si>
  <si>
    <t>202310119223</t>
  </si>
  <si>
    <t>吴琼</t>
  </si>
  <si>
    <t>202310119225</t>
  </si>
  <si>
    <t>卢中浩</t>
  </si>
  <si>
    <t>202310119226</t>
  </si>
  <si>
    <t>王梓杭</t>
  </si>
  <si>
    <t>202310119230</t>
  </si>
  <si>
    <t>施家权</t>
  </si>
  <si>
    <t>202310119212</t>
  </si>
  <si>
    <t>操焱</t>
  </si>
  <si>
    <t>202310119228</t>
  </si>
  <si>
    <t>陈永静</t>
  </si>
  <si>
    <t>202310119227</t>
  </si>
  <si>
    <t>柴镇宏</t>
  </si>
  <si>
    <t>202410137123</t>
  </si>
  <si>
    <t>熊锦宏</t>
  </si>
  <si>
    <t>202410137117</t>
  </si>
  <si>
    <t>陈金洲</t>
  </si>
  <si>
    <t>202410137136</t>
  </si>
  <si>
    <t>韩肖炫</t>
  </si>
  <si>
    <t>202410137116</t>
  </si>
  <si>
    <t>李文杰</t>
  </si>
  <si>
    <t>202410137121</t>
  </si>
  <si>
    <t>魏麟</t>
  </si>
  <si>
    <t>202410137131</t>
  </si>
  <si>
    <t>张华毅</t>
  </si>
  <si>
    <t>202410137119</t>
  </si>
  <si>
    <t>沈泽涵</t>
  </si>
  <si>
    <t>202410137113</t>
  </si>
  <si>
    <t>程良骏</t>
  </si>
  <si>
    <t>202410207720</t>
  </si>
  <si>
    <t>罗宇佳</t>
  </si>
  <si>
    <t>202410207709</t>
  </si>
  <si>
    <t>202410207705</t>
  </si>
  <si>
    <t>房栋焱</t>
  </si>
  <si>
    <t>202410207706</t>
  </si>
  <si>
    <t>袁茶</t>
  </si>
  <si>
    <t>202410207703</t>
  </si>
  <si>
    <t>程思颖</t>
  </si>
  <si>
    <t>202410207701</t>
  </si>
  <si>
    <t>向峻熹</t>
  </si>
  <si>
    <t>202410207725</t>
  </si>
  <si>
    <t>机电工程学部</t>
  </si>
  <si>
    <t>高雪杰</t>
  </si>
  <si>
    <t>2024102061005</t>
  </si>
  <si>
    <t>张吉祥</t>
  </si>
  <si>
    <t>2024102061114</t>
  </si>
  <si>
    <t>唐逸飞</t>
  </si>
  <si>
    <t>2024102061120</t>
  </si>
  <si>
    <t>顾琳琳</t>
  </si>
  <si>
    <t>202410206101</t>
  </si>
  <si>
    <t>黄喆龙</t>
  </si>
  <si>
    <t>202410206423</t>
  </si>
  <si>
    <t>汪晨</t>
  </si>
  <si>
    <t>202410206940</t>
  </si>
  <si>
    <t>万佳俊</t>
  </si>
  <si>
    <t>2024102061237</t>
  </si>
  <si>
    <t>黄海燕</t>
  </si>
  <si>
    <t>202410206206</t>
  </si>
  <si>
    <t>颜嘉欣</t>
  </si>
  <si>
    <t>202410206207</t>
  </si>
  <si>
    <t>周柱</t>
  </si>
  <si>
    <t>202410206410</t>
  </si>
  <si>
    <t>邓锦坤</t>
  </si>
  <si>
    <t>202410206941</t>
  </si>
  <si>
    <t>叶航伟</t>
  </si>
  <si>
    <t>202410206403</t>
  </si>
  <si>
    <t>夏泽生</t>
  </si>
  <si>
    <t>202410206132</t>
  </si>
  <si>
    <t>王大志</t>
  </si>
  <si>
    <t>202410206229</t>
  </si>
  <si>
    <t>吴欣怡</t>
  </si>
  <si>
    <t>202410206302</t>
  </si>
  <si>
    <t>刘兴</t>
  </si>
  <si>
    <t>202410206307</t>
  </si>
  <si>
    <t>李晨旭</t>
  </si>
  <si>
    <t>202410206312</t>
  </si>
  <si>
    <t>王瑞琦</t>
  </si>
  <si>
    <t>202410206330</t>
  </si>
  <si>
    <t>王福秋</t>
  </si>
  <si>
    <t>201910206217</t>
  </si>
  <si>
    <t>陈曼绮</t>
  </si>
  <si>
    <t>202410206201</t>
  </si>
  <si>
    <t>孙大勇</t>
  </si>
  <si>
    <t>202410206203</t>
  </si>
  <si>
    <t>白玉洁</t>
  </si>
  <si>
    <t>202410206404</t>
  </si>
  <si>
    <t>202410206416</t>
  </si>
  <si>
    <t>汪家亮</t>
  </si>
  <si>
    <t>202410206426</t>
  </si>
  <si>
    <t>罗平香</t>
  </si>
  <si>
    <t>202410206429</t>
  </si>
  <si>
    <t>吕清</t>
  </si>
  <si>
    <t>202410206438</t>
  </si>
  <si>
    <t>吴康</t>
  </si>
  <si>
    <t>202410206439</t>
  </si>
  <si>
    <t>谢伶洁</t>
  </si>
  <si>
    <t>202410206441</t>
  </si>
  <si>
    <t>张浩哲</t>
  </si>
  <si>
    <t>202410206442</t>
  </si>
  <si>
    <t>202410206510</t>
  </si>
  <si>
    <t>李继治</t>
  </si>
  <si>
    <t>202410206523</t>
  </si>
  <si>
    <t>姚志晨</t>
  </si>
  <si>
    <t>202410206536</t>
  </si>
  <si>
    <t>万云嫚</t>
  </si>
  <si>
    <t>202410206521</t>
  </si>
  <si>
    <t>李学碧</t>
  </si>
  <si>
    <t>202410206212</t>
  </si>
  <si>
    <t>张静毅</t>
  </si>
  <si>
    <t>202410206631</t>
  </si>
  <si>
    <t>梅俊杰</t>
  </si>
  <si>
    <t>202410206639</t>
  </si>
  <si>
    <t>廖轩</t>
  </si>
  <si>
    <t>202410206608</t>
  </si>
  <si>
    <t>卢圳证</t>
  </si>
  <si>
    <t>202310206643</t>
  </si>
  <si>
    <t>李冬俊</t>
  </si>
  <si>
    <t>202410206721</t>
  </si>
  <si>
    <t>秦江豪</t>
  </si>
  <si>
    <t>202410206740</t>
  </si>
  <si>
    <t>金文星</t>
  </si>
  <si>
    <t>202410206722</t>
  </si>
  <si>
    <t>曹智杰</t>
  </si>
  <si>
    <t>202410206727</t>
  </si>
  <si>
    <t>齐少康</t>
  </si>
  <si>
    <t>202410206712</t>
  </si>
  <si>
    <t>王桐睿</t>
  </si>
  <si>
    <t>202410206736</t>
  </si>
  <si>
    <t>钟玉民</t>
  </si>
  <si>
    <t>202410206739</t>
  </si>
  <si>
    <t>罗祥瑞</t>
  </si>
  <si>
    <t>2024102061006</t>
  </si>
  <si>
    <t>谢子昂</t>
  </si>
  <si>
    <t>201910206215</t>
  </si>
  <si>
    <t>徐如风</t>
  </si>
  <si>
    <t>202410206237</t>
  </si>
  <si>
    <t>李文东</t>
  </si>
  <si>
    <t>202410206914</t>
  </si>
  <si>
    <t>王子杰</t>
  </si>
  <si>
    <t>202410206107</t>
  </si>
  <si>
    <t>肖文</t>
  </si>
  <si>
    <t>2024102061019</t>
  </si>
  <si>
    <t>田柱风</t>
  </si>
  <si>
    <t>2024102061028</t>
  </si>
  <si>
    <t>李佳伟</t>
  </si>
  <si>
    <t>202410247119</t>
  </si>
  <si>
    <t>刘昌顺</t>
  </si>
  <si>
    <t>2024102061031</t>
  </si>
  <si>
    <t>郑文远</t>
  </si>
  <si>
    <t>202410206110</t>
  </si>
  <si>
    <t>潘文杰</t>
  </si>
  <si>
    <t>2024102061115</t>
  </si>
  <si>
    <t>曹忠诚</t>
  </si>
  <si>
    <t>202410206119</t>
  </si>
  <si>
    <t>李捷</t>
  </si>
  <si>
    <t>2024102061139</t>
  </si>
  <si>
    <t>何家琪</t>
  </si>
  <si>
    <t>2024102061118</t>
  </si>
  <si>
    <t>祁鹏振</t>
  </si>
  <si>
    <t>202410206337</t>
  </si>
  <si>
    <t>洪加辉</t>
  </si>
  <si>
    <t>2024102061213</t>
  </si>
  <si>
    <t>王星海</t>
  </si>
  <si>
    <t>2024102061218</t>
  </si>
  <si>
    <t>翁轩科</t>
  </si>
  <si>
    <t>2024102061216</t>
  </si>
  <si>
    <t>别路遥</t>
  </si>
  <si>
    <t>2024102061224</t>
  </si>
  <si>
    <t>邓盛林</t>
  </si>
  <si>
    <t>2024102061341</t>
  </si>
  <si>
    <t>吴新荣</t>
  </si>
  <si>
    <t>2024102061313</t>
  </si>
  <si>
    <t>鲁立桐</t>
  </si>
  <si>
    <t>2024102061301</t>
  </si>
  <si>
    <t>龚铭</t>
  </si>
  <si>
    <t>202410206718</t>
  </si>
  <si>
    <t>别文广</t>
  </si>
  <si>
    <t>2024102061414</t>
  </si>
  <si>
    <t>邱永煜</t>
  </si>
  <si>
    <t>2023102061040</t>
  </si>
  <si>
    <t>夏德铭</t>
  </si>
  <si>
    <t>2024102061429</t>
  </si>
  <si>
    <t>杨博伟</t>
  </si>
  <si>
    <t>2024102061439</t>
  </si>
  <si>
    <t>何锐</t>
  </si>
  <si>
    <t>S202510143201</t>
  </si>
  <si>
    <t>胡仔健</t>
  </si>
  <si>
    <t>S202510143202</t>
  </si>
  <si>
    <t>叶锞</t>
  </si>
  <si>
    <t>S202510143205</t>
  </si>
  <si>
    <t>吴新宇</t>
  </si>
  <si>
    <t>S202510143212</t>
  </si>
  <si>
    <t>胡骏文</t>
  </si>
  <si>
    <t>S202510143213</t>
  </si>
  <si>
    <t>S202510143215</t>
  </si>
  <si>
    <t>曹宇婷</t>
  </si>
  <si>
    <t>S202510143216</t>
  </si>
  <si>
    <t>黄佳威</t>
  </si>
  <si>
    <t>S202510143218</t>
  </si>
  <si>
    <t>周嘉俊</t>
  </si>
  <si>
    <t>S202510143223</t>
  </si>
  <si>
    <t>祝祥</t>
  </si>
  <si>
    <t>S202510143226</t>
  </si>
  <si>
    <t>戴博</t>
  </si>
  <si>
    <t>S202510143229</t>
  </si>
  <si>
    <t>赵鹏程</t>
  </si>
  <si>
    <t>S202510143232</t>
  </si>
  <si>
    <t>陶汉洋</t>
  </si>
  <si>
    <t>S202510143233</t>
  </si>
  <si>
    <t>袁骏贤</t>
  </si>
  <si>
    <t>S202510143237</t>
  </si>
  <si>
    <t>万仕强</t>
  </si>
  <si>
    <t>S202510143238</t>
  </si>
  <si>
    <t>梅子涵</t>
  </si>
  <si>
    <t>S202510143239</t>
  </si>
  <si>
    <t>罗吉瑞</t>
  </si>
  <si>
    <t>S202510143244</t>
  </si>
  <si>
    <t>万兆航</t>
  </si>
  <si>
    <t>S202510143101</t>
  </si>
  <si>
    <t>高路洋</t>
  </si>
  <si>
    <t>S202510143102</t>
  </si>
  <si>
    <t>饶锦鸿</t>
  </si>
  <si>
    <t>S202510143112</t>
  </si>
  <si>
    <t>徐锦缘</t>
  </si>
  <si>
    <t>S202510143117</t>
  </si>
  <si>
    <t>宋江林</t>
  </si>
  <si>
    <t>S202510143118</t>
  </si>
  <si>
    <t>刘壮</t>
  </si>
  <si>
    <t>S202510143119</t>
  </si>
  <si>
    <t>卢一帆</t>
  </si>
  <si>
    <t>S202510143120</t>
  </si>
  <si>
    <t>王雨杰</t>
  </si>
  <si>
    <t>S202510143122</t>
  </si>
  <si>
    <t>陈逸航</t>
  </si>
  <si>
    <t>S202510143123</t>
  </si>
  <si>
    <t>彭正兵</t>
  </si>
  <si>
    <t>S202510143124</t>
  </si>
  <si>
    <t>胡浩</t>
  </si>
  <si>
    <t>S202510143125</t>
  </si>
  <si>
    <t>何思杰</t>
  </si>
  <si>
    <t>S202510143126</t>
  </si>
  <si>
    <t>谢志豪</t>
  </si>
  <si>
    <t>S202510143129</t>
  </si>
  <si>
    <t>姚文昌</t>
  </si>
  <si>
    <t>S202510143134</t>
  </si>
  <si>
    <t>胡朝阳</t>
  </si>
  <si>
    <t>S202510143137</t>
  </si>
  <si>
    <t>陈义文</t>
  </si>
  <si>
    <t>S202510143144</t>
  </si>
  <si>
    <t>陈一飞</t>
  </si>
  <si>
    <t>S202510143148</t>
  </si>
  <si>
    <t>龚善奇</t>
  </si>
  <si>
    <t>S202510142107</t>
  </si>
  <si>
    <t>何山预</t>
  </si>
  <si>
    <t>S202510142114</t>
  </si>
  <si>
    <t>雷威</t>
  </si>
  <si>
    <t>S202510142116</t>
  </si>
  <si>
    <t>肖雷雨</t>
  </si>
  <si>
    <t>S202510142117</t>
  </si>
  <si>
    <t>王亮生</t>
  </si>
  <si>
    <t>S202510142118</t>
  </si>
  <si>
    <t>许瑾怡</t>
  </si>
  <si>
    <t>S202510142120</t>
  </si>
  <si>
    <t>邓旭</t>
  </si>
  <si>
    <t>S202510142121</t>
  </si>
  <si>
    <t>黄天浩</t>
  </si>
  <si>
    <t>S202510142124</t>
  </si>
  <si>
    <t>刘文聪</t>
  </si>
  <si>
    <t>S202510142127</t>
  </si>
  <si>
    <t>张乾泉</t>
  </si>
  <si>
    <t>S202510142132</t>
  </si>
  <si>
    <t>崔鹏程</t>
  </si>
  <si>
    <t>S202510142133</t>
  </si>
  <si>
    <t>黄冶</t>
  </si>
  <si>
    <t>S202510142134</t>
  </si>
  <si>
    <t>王金毅</t>
  </si>
  <si>
    <t>S202510142206</t>
  </si>
  <si>
    <t>文航宇</t>
  </si>
  <si>
    <t>S202510142208</t>
  </si>
  <si>
    <t>雷震林</t>
  </si>
  <si>
    <t>S202510142209</t>
  </si>
  <si>
    <t>朱雪怡</t>
  </si>
  <si>
    <t>S202510142210</t>
  </si>
  <si>
    <t>严宇杰</t>
  </si>
  <si>
    <t>S202510142212</t>
  </si>
  <si>
    <t>冯祎瑶</t>
  </si>
  <si>
    <t>S202510142216</t>
  </si>
  <si>
    <t>贺莹</t>
  </si>
  <si>
    <t>S202510142219</t>
  </si>
  <si>
    <t>刘宇轩</t>
  </si>
  <si>
    <t>S202510142223</t>
  </si>
  <si>
    <t>常金龙</t>
  </si>
  <si>
    <t>S202510142230</t>
  </si>
  <si>
    <t>甘剑</t>
  </si>
  <si>
    <t>S202510142233</t>
  </si>
  <si>
    <t>吴天翼</t>
  </si>
  <si>
    <t>S202510142235</t>
  </si>
  <si>
    <t>熊浩杰</t>
  </si>
  <si>
    <t>S202510142236</t>
  </si>
  <si>
    <t>刘紫晨</t>
  </si>
  <si>
    <t>S202510142304</t>
  </si>
  <si>
    <t>刘锦峰</t>
  </si>
  <si>
    <t>S202510142307</t>
  </si>
  <si>
    <t>潘振宇</t>
  </si>
  <si>
    <t>S202510142308</t>
  </si>
  <si>
    <t>鲁星辰</t>
  </si>
  <si>
    <t>S202510142309</t>
  </si>
  <si>
    <t>曹昌垚</t>
  </si>
  <si>
    <t>S202510142311</t>
  </si>
  <si>
    <t>雷程琪</t>
  </si>
  <si>
    <t>S202510142312</t>
  </si>
  <si>
    <t>占炜</t>
  </si>
  <si>
    <t>S202510142314</t>
  </si>
  <si>
    <t>王勇</t>
  </si>
  <si>
    <t>S202510142323</t>
  </si>
  <si>
    <t>姚杰</t>
  </si>
  <si>
    <t>S202510142328</t>
  </si>
  <si>
    <t>石畅</t>
  </si>
  <si>
    <t>S202510142335</t>
  </si>
  <si>
    <t>叶增祥</t>
  </si>
  <si>
    <t>S202510142336</t>
  </si>
  <si>
    <t>苏朝阳</t>
  </si>
  <si>
    <t>S202510142401</t>
  </si>
  <si>
    <t>王琦彬</t>
  </si>
  <si>
    <t>S202510142406</t>
  </si>
  <si>
    <t>张存昕</t>
  </si>
  <si>
    <t>S202510142407</t>
  </si>
  <si>
    <t>陈东</t>
  </si>
  <si>
    <t>S202510142409</t>
  </si>
  <si>
    <t>马成龙</t>
  </si>
  <si>
    <t>S202510142411</t>
  </si>
  <si>
    <t>付俊杰</t>
  </si>
  <si>
    <t>S202510142415</t>
  </si>
  <si>
    <t>黄卢顺</t>
  </si>
  <si>
    <t>S202510142416</t>
  </si>
  <si>
    <t>李东灿</t>
  </si>
  <si>
    <t>S202510142417</t>
  </si>
  <si>
    <t>马百文</t>
  </si>
  <si>
    <t>S202510142418</t>
  </si>
  <si>
    <t>陈文煊</t>
  </si>
  <si>
    <t>S202510142430</t>
  </si>
  <si>
    <t>徐浩宇</t>
  </si>
  <si>
    <t>S202510142432</t>
  </si>
  <si>
    <t>徐浩</t>
  </si>
  <si>
    <t>S202510142433</t>
  </si>
  <si>
    <t>王征</t>
  </si>
  <si>
    <t>S202510142435</t>
  </si>
  <si>
    <t>肖冉</t>
  </si>
  <si>
    <t>S202510142437</t>
  </si>
  <si>
    <t>陈宇</t>
  </si>
  <si>
    <t>S202510142439</t>
  </si>
  <si>
    <t>王焯懋</t>
  </si>
  <si>
    <t>202510143702</t>
  </si>
  <si>
    <t>许嘉祺</t>
  </si>
  <si>
    <t>202510143704</t>
  </si>
  <si>
    <t>郭姣炀</t>
  </si>
  <si>
    <t>202510143722</t>
  </si>
  <si>
    <t>李嘉泽</t>
  </si>
  <si>
    <t>202510143802</t>
  </si>
  <si>
    <t>李洋舟</t>
  </si>
  <si>
    <t>202510143812</t>
  </si>
  <si>
    <t>侯浩俊</t>
  </si>
  <si>
    <t>202510143820</t>
  </si>
  <si>
    <t>全锦志</t>
  </si>
  <si>
    <t>202510143833</t>
  </si>
  <si>
    <t>屈建龙</t>
  </si>
  <si>
    <t>202510143917</t>
  </si>
  <si>
    <t>左自凤</t>
  </si>
  <si>
    <t>202510143929</t>
  </si>
  <si>
    <t>张思思</t>
  </si>
  <si>
    <t>202510143937</t>
  </si>
  <si>
    <t>沈梓杭</t>
  </si>
  <si>
    <t>2025101431012</t>
  </si>
  <si>
    <t>蔡文昊</t>
  </si>
  <si>
    <t>2025101431019</t>
  </si>
  <si>
    <t>汪进洲</t>
  </si>
  <si>
    <t>2025101431023</t>
  </si>
  <si>
    <t>熊德阳</t>
  </si>
  <si>
    <t>2025101431026</t>
  </si>
  <si>
    <t>李光浩</t>
  </si>
  <si>
    <t>2025101431040</t>
  </si>
  <si>
    <t>黎文标</t>
  </si>
  <si>
    <t>2025101431041</t>
  </si>
  <si>
    <t>王子鼎</t>
  </si>
  <si>
    <t>202510140110</t>
  </si>
  <si>
    <t>汪星</t>
  </si>
  <si>
    <t>202510140119</t>
  </si>
  <si>
    <t>仇美丽</t>
  </si>
  <si>
    <t>202510140122</t>
  </si>
  <si>
    <t>付赛</t>
  </si>
  <si>
    <t>202510140126</t>
  </si>
  <si>
    <t>王垚坤</t>
  </si>
  <si>
    <t>202510140128</t>
  </si>
  <si>
    <t>刘小圆</t>
  </si>
  <si>
    <t>202510140134</t>
  </si>
  <si>
    <t>王能臣</t>
  </si>
  <si>
    <t>202510143310</t>
  </si>
  <si>
    <t>汪权</t>
  </si>
  <si>
    <t>202510143336</t>
  </si>
  <si>
    <t>胡吉昌</t>
  </si>
  <si>
    <t>202510143338</t>
  </si>
  <si>
    <t>连铭超</t>
  </si>
  <si>
    <t>202510143325</t>
  </si>
  <si>
    <t>刘梓慧</t>
  </si>
  <si>
    <t>202510143330</t>
  </si>
  <si>
    <t>明娅希</t>
  </si>
  <si>
    <t>202510143331</t>
  </si>
  <si>
    <t>刘鉴睿</t>
  </si>
  <si>
    <t>202510143333</t>
  </si>
  <si>
    <t>黄铭望</t>
  </si>
  <si>
    <t>202510143339</t>
  </si>
  <si>
    <t>刘宇畅</t>
  </si>
  <si>
    <t>202510143344</t>
  </si>
  <si>
    <t>任博文</t>
  </si>
  <si>
    <t>202510170243</t>
  </si>
  <si>
    <t>田柯奕</t>
  </si>
  <si>
    <t>202510143406</t>
  </si>
  <si>
    <t>段凯源</t>
  </si>
  <si>
    <t>202510143420</t>
  </si>
  <si>
    <t>谭千艺</t>
  </si>
  <si>
    <t>202510143428</t>
  </si>
  <si>
    <t>熊乐</t>
  </si>
  <si>
    <t>202510143409</t>
  </si>
  <si>
    <t>苏智</t>
  </si>
  <si>
    <t>202510143414</t>
  </si>
  <si>
    <t>陈天骐</t>
  </si>
  <si>
    <t>202510143432</t>
  </si>
  <si>
    <t>夏棋</t>
  </si>
  <si>
    <t>202510143433</t>
  </si>
  <si>
    <t>覃梦婷</t>
  </si>
  <si>
    <t>202510143439</t>
  </si>
  <si>
    <t>李玉玲</t>
  </si>
  <si>
    <t>202510143440</t>
  </si>
  <si>
    <t>吴磊</t>
  </si>
  <si>
    <t>202510143514</t>
  </si>
  <si>
    <t>韩博宇</t>
  </si>
  <si>
    <t>202510143506</t>
  </si>
  <si>
    <t>杜成圳</t>
  </si>
  <si>
    <t>202510143512</t>
  </si>
  <si>
    <t>张翔宇</t>
  </si>
  <si>
    <t>202510143533</t>
  </si>
  <si>
    <t>李昊洲</t>
  </si>
  <si>
    <t>202510143501</t>
  </si>
  <si>
    <t>裴泓竣</t>
  </si>
  <si>
    <t>202510143505</t>
  </si>
  <si>
    <t>杨家俊</t>
  </si>
  <si>
    <t>202510143513</t>
  </si>
  <si>
    <t>彭锐</t>
  </si>
  <si>
    <t>202510143537</t>
  </si>
  <si>
    <t>赵倩慧</t>
  </si>
  <si>
    <t>202510143510</t>
  </si>
  <si>
    <t>谢书畅</t>
  </si>
  <si>
    <t>202510143630</t>
  </si>
  <si>
    <t>周昊</t>
  </si>
  <si>
    <t>202510143631</t>
  </si>
  <si>
    <t>田思源</t>
  </si>
  <si>
    <t>202510143604</t>
  </si>
  <si>
    <t>阮玉婷</t>
  </si>
  <si>
    <t>202510143611</t>
  </si>
  <si>
    <t>孙子旋</t>
  </si>
  <si>
    <t>202510143635</t>
  </si>
  <si>
    <t>陈琪</t>
  </si>
  <si>
    <t>202510143608</t>
  </si>
  <si>
    <t>沈军杨</t>
  </si>
  <si>
    <t>202510143639</t>
  </si>
  <si>
    <t>张琳杰</t>
  </si>
  <si>
    <t>202510143624</t>
  </si>
  <si>
    <t>韦吉源</t>
  </si>
  <si>
    <t>202510143640</t>
  </si>
  <si>
    <t>202510143617</t>
  </si>
  <si>
    <t>陈锶儒</t>
  </si>
  <si>
    <t>202510143636</t>
  </si>
  <si>
    <t>万相辅</t>
  </si>
  <si>
    <t>202510153120</t>
  </si>
  <si>
    <t>韦雅健</t>
  </si>
  <si>
    <t>202510153105</t>
  </si>
  <si>
    <t>董帅</t>
  </si>
  <si>
    <t>202510142133</t>
  </si>
  <si>
    <t>周鑫</t>
  </si>
  <si>
    <t>202510142122</t>
  </si>
  <si>
    <t>娄应杰</t>
  </si>
  <si>
    <t>202510142108</t>
  </si>
  <si>
    <t>谈申睿</t>
  </si>
  <si>
    <t>202510142119</t>
  </si>
  <si>
    <t>董海峰</t>
  </si>
  <si>
    <t>202510142112</t>
  </si>
  <si>
    <t>陈卉</t>
  </si>
  <si>
    <t>202510142139</t>
  </si>
  <si>
    <t>曹宇翔</t>
  </si>
  <si>
    <t>202510142109</t>
  </si>
  <si>
    <t>万杰</t>
  </si>
  <si>
    <t>202510142230</t>
  </si>
  <si>
    <t>张泗尧</t>
  </si>
  <si>
    <t>202510142206</t>
  </si>
  <si>
    <t>颜腾腾</t>
  </si>
  <si>
    <t>202510142222</t>
  </si>
  <si>
    <t>吴迪</t>
  </si>
  <si>
    <t>202510142203</t>
  </si>
  <si>
    <t>黄燎</t>
  </si>
  <si>
    <t>202510142236</t>
  </si>
  <si>
    <t>刘浩雷</t>
  </si>
  <si>
    <t>202510142211</t>
  </si>
  <si>
    <t>尹熙钰</t>
  </si>
  <si>
    <t>202510142221</t>
  </si>
  <si>
    <t>缪文凯</t>
  </si>
  <si>
    <t>202510142322</t>
  </si>
  <si>
    <t>陆志耀</t>
  </si>
  <si>
    <t>202510142341</t>
  </si>
  <si>
    <t>胡振宇</t>
  </si>
  <si>
    <t>202510142323</t>
  </si>
  <si>
    <t>何佳豪</t>
  </si>
  <si>
    <t>202510142331</t>
  </si>
  <si>
    <t>郑东赐</t>
  </si>
  <si>
    <t>202510142320</t>
  </si>
  <si>
    <t>郑斌</t>
  </si>
  <si>
    <t>202510142327</t>
  </si>
  <si>
    <t>万斌</t>
  </si>
  <si>
    <t>202510142332</t>
  </si>
  <si>
    <t>段先尧</t>
  </si>
  <si>
    <t>202510142318</t>
  </si>
  <si>
    <t>汪蓉</t>
  </si>
  <si>
    <t>202510142339</t>
  </si>
  <si>
    <t>皮晨惠</t>
  </si>
  <si>
    <t>202510142312</t>
  </si>
  <si>
    <t>杜思泽</t>
  </si>
  <si>
    <t>202510142324</t>
  </si>
  <si>
    <t>陈亿</t>
  </si>
  <si>
    <t>202510142306</t>
  </si>
  <si>
    <t>王慧仪</t>
  </si>
  <si>
    <t>202510145112</t>
  </si>
  <si>
    <t>孙明浩</t>
  </si>
  <si>
    <t>202510145123</t>
  </si>
  <si>
    <t>邓远伟</t>
  </si>
  <si>
    <t>202510145116</t>
  </si>
  <si>
    <t>柳泽涛</t>
  </si>
  <si>
    <t>202510145132</t>
  </si>
  <si>
    <t>官永涛</t>
  </si>
  <si>
    <t>202510145127</t>
  </si>
  <si>
    <t>夏子豪</t>
  </si>
  <si>
    <t>202510145205</t>
  </si>
  <si>
    <t>张飞宇</t>
  </si>
  <si>
    <t>202510145202</t>
  </si>
  <si>
    <t>夏俊雄</t>
  </si>
  <si>
    <t>202510145227</t>
  </si>
  <si>
    <t>段文涛</t>
  </si>
  <si>
    <t>202510145214</t>
  </si>
  <si>
    <t>朱云聪</t>
  </si>
  <si>
    <t>202510145207</t>
  </si>
  <si>
    <t>郑璋军</t>
  </si>
  <si>
    <t>202510145224</t>
  </si>
  <si>
    <t>杜亚杰</t>
  </si>
  <si>
    <t>202510145225</t>
  </si>
  <si>
    <t>张久恒</t>
  </si>
  <si>
    <t>202510145228</t>
  </si>
  <si>
    <t>袁嘉豪</t>
  </si>
  <si>
    <t>202510143105</t>
  </si>
  <si>
    <t>尹兴灵</t>
  </si>
  <si>
    <t>202510143116</t>
  </si>
  <si>
    <t>胡美曦</t>
  </si>
  <si>
    <t>202510143210</t>
  </si>
  <si>
    <t>刘锋</t>
  </si>
  <si>
    <t>202510143234</t>
  </si>
  <si>
    <t>肖浩</t>
  </si>
  <si>
    <t>202510142423</t>
  </si>
  <si>
    <t>闫净杰</t>
  </si>
  <si>
    <t>202510142425</t>
  </si>
  <si>
    <t>余聪锐</t>
  </si>
  <si>
    <t>202510142430</t>
  </si>
  <si>
    <t>韩新越</t>
  </si>
  <si>
    <t>202510142431</t>
  </si>
  <si>
    <t>叶淑桦</t>
  </si>
  <si>
    <t>202510142439</t>
  </si>
  <si>
    <t>樊启贤</t>
  </si>
  <si>
    <t>202510142517</t>
  </si>
  <si>
    <t>郭旭博</t>
  </si>
  <si>
    <t>202510142536</t>
  </si>
  <si>
    <t>李豪俊</t>
  </si>
  <si>
    <t>202510142537</t>
  </si>
  <si>
    <t>余方海</t>
  </si>
  <si>
    <t>202510142624</t>
  </si>
  <si>
    <t>梅柳帅</t>
  </si>
  <si>
    <t>202510142633</t>
  </si>
  <si>
    <t>陈柯旭</t>
  </si>
  <si>
    <t>202510142641</t>
  </si>
  <si>
    <t>李静怡</t>
  </si>
  <si>
    <t>202510143107</t>
  </si>
  <si>
    <t>洪正浩</t>
  </si>
  <si>
    <t>202510143108</t>
  </si>
  <si>
    <t>刘志航</t>
  </si>
  <si>
    <t>202510143115</t>
  </si>
  <si>
    <t>付银波</t>
  </si>
  <si>
    <t>202510143134</t>
  </si>
  <si>
    <t>朱睿</t>
  </si>
  <si>
    <t>202510143204</t>
  </si>
  <si>
    <t>叶阳</t>
  </si>
  <si>
    <t>202510143213</t>
  </si>
  <si>
    <t>田宇喆</t>
  </si>
  <si>
    <t>202510143215</t>
  </si>
  <si>
    <t>刘灵洁</t>
  </si>
  <si>
    <t>202510143219</t>
  </si>
  <si>
    <t>方世超</t>
  </si>
  <si>
    <t>202510143223</t>
  </si>
  <si>
    <t>徐郡</t>
  </si>
  <si>
    <t>202510143236</t>
  </si>
  <si>
    <t>刘庆宣</t>
  </si>
  <si>
    <t>202510143239</t>
  </si>
  <si>
    <t>杜根源</t>
  </si>
  <si>
    <t>202510142429</t>
  </si>
  <si>
    <t>张旭</t>
  </si>
  <si>
    <t>202510142433</t>
  </si>
  <si>
    <t>徐维慧</t>
  </si>
  <si>
    <t>202510142441</t>
  </si>
  <si>
    <t>胡佳</t>
  </si>
  <si>
    <t>202510142507</t>
  </si>
  <si>
    <t>邓乾亮</t>
  </si>
  <si>
    <t>202510142525</t>
  </si>
  <si>
    <t>尚波</t>
  </si>
  <si>
    <t>202510142532</t>
  </si>
  <si>
    <t>李子阳</t>
  </si>
  <si>
    <t>202510142533</t>
  </si>
  <si>
    <t>代宇浩</t>
  </si>
  <si>
    <t>202410145129</t>
  </si>
  <si>
    <t>胡聪羽</t>
  </si>
  <si>
    <t>202410145131</t>
  </si>
  <si>
    <t>夏旺</t>
  </si>
  <si>
    <t>202410194103</t>
  </si>
  <si>
    <t>王灿</t>
  </si>
  <si>
    <t>202410170311</t>
  </si>
  <si>
    <t>周海澜</t>
  </si>
  <si>
    <t>202410145217</t>
  </si>
  <si>
    <t>杨奥林</t>
  </si>
  <si>
    <t>202410145227</t>
  </si>
  <si>
    <t>关俊松</t>
  </si>
  <si>
    <t>202410145225</t>
  </si>
  <si>
    <t>202410145223</t>
  </si>
  <si>
    <t>刘子钰</t>
  </si>
  <si>
    <t>202410145205</t>
  </si>
  <si>
    <t>吴俊祥</t>
  </si>
  <si>
    <t>202410145209</t>
  </si>
  <si>
    <t>郑祖斌</t>
  </si>
  <si>
    <t>202410140121</t>
  </si>
  <si>
    <t>李行艳</t>
  </si>
  <si>
    <t>202410140102</t>
  </si>
  <si>
    <t>韩翔</t>
  </si>
  <si>
    <t>202410140113</t>
  </si>
  <si>
    <t>潘清政</t>
  </si>
  <si>
    <t>202410140106</t>
  </si>
  <si>
    <t>胡君海</t>
  </si>
  <si>
    <t>202410140109</t>
  </si>
  <si>
    <t>胡东</t>
  </si>
  <si>
    <t>202410140117</t>
  </si>
  <si>
    <t>王嘉宇</t>
  </si>
  <si>
    <t>202410140105</t>
  </si>
  <si>
    <t>李赛洋</t>
  </si>
  <si>
    <t>202410142135</t>
  </si>
  <si>
    <t>李天乐</t>
  </si>
  <si>
    <t>202410142109</t>
  </si>
  <si>
    <t>杨子熠</t>
  </si>
  <si>
    <t>202210152114</t>
  </si>
  <si>
    <t>李明书</t>
  </si>
  <si>
    <t>202410142103</t>
  </si>
  <si>
    <t>刘义振</t>
  </si>
  <si>
    <t>202410142107</t>
  </si>
  <si>
    <t>张浩焱</t>
  </si>
  <si>
    <t>202410142108</t>
  </si>
  <si>
    <t>王子健</t>
  </si>
  <si>
    <t>202410142132</t>
  </si>
  <si>
    <t>李洪骞</t>
  </si>
  <si>
    <t>202410142131</t>
  </si>
  <si>
    <t>王成洋</t>
  </si>
  <si>
    <t>202410142211</t>
  </si>
  <si>
    <t>章柏颖</t>
  </si>
  <si>
    <t>202410142212</t>
  </si>
  <si>
    <t>幸怡舒</t>
  </si>
  <si>
    <t>202410142228</t>
  </si>
  <si>
    <t>黄嘉恩</t>
  </si>
  <si>
    <t>202410142232</t>
  </si>
  <si>
    <t>郑晨晨</t>
  </si>
  <si>
    <t>202410142230</t>
  </si>
  <si>
    <t>程立果</t>
  </si>
  <si>
    <t>202410142216</t>
  </si>
  <si>
    <t>王湛</t>
  </si>
  <si>
    <t>202410142214</t>
  </si>
  <si>
    <t>徐展豪</t>
  </si>
  <si>
    <t>202410116112</t>
  </si>
  <si>
    <t>阮博</t>
  </si>
  <si>
    <t>202410142237</t>
  </si>
  <si>
    <t>吴智伟</t>
  </si>
  <si>
    <t>202410142205</t>
  </si>
  <si>
    <t>蔡涛</t>
  </si>
  <si>
    <t>202410142204</t>
  </si>
  <si>
    <t>202410142235</t>
  </si>
  <si>
    <t>龚承远</t>
  </si>
  <si>
    <t>202410142213</t>
  </si>
  <si>
    <t>谢炼凯</t>
  </si>
  <si>
    <t>202410142215</t>
  </si>
  <si>
    <t>黄伏宇</t>
  </si>
  <si>
    <t>202410142224</t>
  </si>
  <si>
    <t>聂博宇</t>
  </si>
  <si>
    <t>202410142226</t>
  </si>
  <si>
    <t>张俊辉</t>
  </si>
  <si>
    <t>202410142227</t>
  </si>
  <si>
    <t>闫嵘</t>
  </si>
  <si>
    <t>202410142231</t>
  </si>
  <si>
    <t>张倬玮</t>
  </si>
  <si>
    <t>202410142233</t>
  </si>
  <si>
    <t>舒佳琪</t>
  </si>
  <si>
    <t>202410143123</t>
  </si>
  <si>
    <t>黄达有</t>
  </si>
  <si>
    <t>202410143105</t>
  </si>
  <si>
    <t>张浩</t>
  </si>
  <si>
    <t>202410143149</t>
  </si>
  <si>
    <t>韩紫瑞</t>
  </si>
  <si>
    <t>202410143118</t>
  </si>
  <si>
    <t>夏馨</t>
  </si>
  <si>
    <t>202410143133</t>
  </si>
  <si>
    <t>方蜜</t>
  </si>
  <si>
    <t>202410143115</t>
  </si>
  <si>
    <t>任远豪</t>
  </si>
  <si>
    <t>202410143143</t>
  </si>
  <si>
    <t>高俊鹏</t>
  </si>
  <si>
    <t>202410143147</t>
  </si>
  <si>
    <t>刘定家</t>
  </si>
  <si>
    <t>202410143132</t>
  </si>
  <si>
    <t>肖衡烽</t>
  </si>
  <si>
    <t>202410143106</t>
  </si>
  <si>
    <t>杨子豪</t>
  </si>
  <si>
    <t>202410143129</t>
  </si>
  <si>
    <t>202410113113</t>
  </si>
  <si>
    <t>宋嘉豪</t>
  </si>
  <si>
    <t>202410143114</t>
  </si>
  <si>
    <t>姚成龙</t>
  </si>
  <si>
    <t>202410143145</t>
  </si>
  <si>
    <t>吴宗松</t>
  </si>
  <si>
    <t>202410143222</t>
  </si>
  <si>
    <t>胡杰</t>
  </si>
  <si>
    <t>202410143227</t>
  </si>
  <si>
    <t>叶闻绿</t>
  </si>
  <si>
    <t>202410143240</t>
  </si>
  <si>
    <t>刘廣奇</t>
  </si>
  <si>
    <t>202410143228</t>
  </si>
  <si>
    <t>何缘</t>
  </si>
  <si>
    <t>202410143235</t>
  </si>
  <si>
    <t>周仁康</t>
  </si>
  <si>
    <t>202410143238</t>
  </si>
  <si>
    <t>夏志文</t>
  </si>
  <si>
    <t>202410143221</t>
  </si>
  <si>
    <t>陈裕泉</t>
  </si>
  <si>
    <t>202410143329</t>
  </si>
  <si>
    <t>魏梦婷</t>
  </si>
  <si>
    <t>202410143308</t>
  </si>
  <si>
    <t>仇佳庆</t>
  </si>
  <si>
    <t>202410143334</t>
  </si>
  <si>
    <t>陈衍通</t>
  </si>
  <si>
    <t>202410143309</t>
  </si>
  <si>
    <t>王博</t>
  </si>
  <si>
    <t>202410143327</t>
  </si>
  <si>
    <t>李金泽</t>
  </si>
  <si>
    <t>202410143339</t>
  </si>
  <si>
    <t>夏思源</t>
  </si>
  <si>
    <t>202410141109</t>
  </si>
  <si>
    <t>陈凌杰</t>
  </si>
  <si>
    <t>202410143323</t>
  </si>
  <si>
    <t>杨家鹏</t>
  </si>
  <si>
    <t>202410143333</t>
  </si>
  <si>
    <t>杨才智</t>
  </si>
  <si>
    <t>202410143310</t>
  </si>
  <si>
    <t>熊湘君</t>
  </si>
  <si>
    <t>202410141117</t>
  </si>
  <si>
    <t>刘政阳</t>
  </si>
  <si>
    <t>202410143418</t>
  </si>
  <si>
    <t>段程龙</t>
  </si>
  <si>
    <t>202410143429</t>
  </si>
  <si>
    <t>孔祥洵</t>
  </si>
  <si>
    <t>202410143412</t>
  </si>
  <si>
    <t>吴开鹏</t>
  </si>
  <si>
    <t>202210130105</t>
  </si>
  <si>
    <t>黄静雯</t>
  </si>
  <si>
    <t>202410153121</t>
  </si>
  <si>
    <t>阮冉</t>
  </si>
  <si>
    <t>202410143508</t>
  </si>
  <si>
    <t>张登远</t>
  </si>
  <si>
    <t>202410143512</t>
  </si>
  <si>
    <t>杨洪宇</t>
  </si>
  <si>
    <t>202410143533</t>
  </si>
  <si>
    <t>钟龙麟</t>
  </si>
  <si>
    <t>202410143534</t>
  </si>
  <si>
    <t>张邦哲</t>
  </si>
  <si>
    <t>202410143525</t>
  </si>
  <si>
    <t>康志存</t>
  </si>
  <si>
    <t>202410143538</t>
  </si>
  <si>
    <t>彭清松</t>
  </si>
  <si>
    <t>202410143523</t>
  </si>
  <si>
    <t>王雪娥</t>
  </si>
  <si>
    <t>202410143504</t>
  </si>
  <si>
    <t>贺静</t>
  </si>
  <si>
    <t>202410143611</t>
  </si>
  <si>
    <t>梁佳文</t>
  </si>
  <si>
    <t>202410143624</t>
  </si>
  <si>
    <t>涂启发</t>
  </si>
  <si>
    <t>202410143630</t>
  </si>
  <si>
    <t>张寓涵</t>
  </si>
  <si>
    <t>202410143639</t>
  </si>
  <si>
    <t>韦怡昊</t>
  </si>
  <si>
    <t>202410143628</t>
  </si>
  <si>
    <t>陈赞</t>
  </si>
  <si>
    <t>202410143622</t>
  </si>
  <si>
    <t>黄钱军</t>
  </si>
  <si>
    <t>202410143631</t>
  </si>
  <si>
    <t>张超</t>
  </si>
  <si>
    <t>202410143640</t>
  </si>
  <si>
    <t>周进魁</t>
  </si>
  <si>
    <t>202410142301</t>
  </si>
  <si>
    <t>洪梓涵</t>
  </si>
  <si>
    <t>202410142317</t>
  </si>
  <si>
    <t>魏文博</t>
  </si>
  <si>
    <t>202410142340</t>
  </si>
  <si>
    <t>马东亚</t>
  </si>
  <si>
    <t>202410142339</t>
  </si>
  <si>
    <t>杨丁润</t>
  </si>
  <si>
    <t>202410142324</t>
  </si>
  <si>
    <t>202410142308</t>
  </si>
  <si>
    <t>毛致远</t>
  </si>
  <si>
    <t>202410142328</t>
  </si>
  <si>
    <t>胡伟琦</t>
  </si>
  <si>
    <t>202410142331</t>
  </si>
  <si>
    <t>郑日超</t>
  </si>
  <si>
    <t>202410142431</t>
  </si>
  <si>
    <t>侯名豪</t>
  </si>
  <si>
    <t>202410142410</t>
  </si>
  <si>
    <t>陈龙</t>
  </si>
  <si>
    <t>202410142403</t>
  </si>
  <si>
    <t>邹子恒</t>
  </si>
  <si>
    <t>202410142413</t>
  </si>
  <si>
    <t>丁栋梁</t>
  </si>
  <si>
    <t>202410142436</t>
  </si>
  <si>
    <t>况思洋</t>
  </si>
  <si>
    <t>202410142424</t>
  </si>
  <si>
    <t>刘信诚</t>
  </si>
  <si>
    <t>202410142435</t>
  </si>
  <si>
    <t>占雷</t>
  </si>
  <si>
    <t>202410142425</t>
  </si>
  <si>
    <t>陈泽勇</t>
  </si>
  <si>
    <t>202410142428</t>
  </si>
  <si>
    <t>操海梅</t>
  </si>
  <si>
    <t>202310140104</t>
  </si>
  <si>
    <t>孙晏</t>
  </si>
  <si>
    <t>202310140105</t>
  </si>
  <si>
    <t>徐琰哲</t>
  </si>
  <si>
    <t>202310140110</t>
  </si>
  <si>
    <t>邓孙展</t>
  </si>
  <si>
    <t>202310140113</t>
  </si>
  <si>
    <t>常楚杰</t>
  </si>
  <si>
    <t>202310140115</t>
  </si>
  <si>
    <t>吴博</t>
  </si>
  <si>
    <t>202310140117</t>
  </si>
  <si>
    <t>夏子恺</t>
  </si>
  <si>
    <t>202310140119</t>
  </si>
  <si>
    <t>陈文康</t>
  </si>
  <si>
    <t>202310140124</t>
  </si>
  <si>
    <t>吴章胜</t>
  </si>
  <si>
    <t>202310140126</t>
  </si>
  <si>
    <t>柯露露</t>
  </si>
  <si>
    <t>202310140135</t>
  </si>
  <si>
    <t>谢新焕</t>
  </si>
  <si>
    <t>202310140144</t>
  </si>
  <si>
    <t>202310140146</t>
  </si>
  <si>
    <t>李好</t>
  </si>
  <si>
    <t>202310140151</t>
  </si>
  <si>
    <t>王占琪</t>
  </si>
  <si>
    <t>202310140155</t>
  </si>
  <si>
    <t>张剑威</t>
  </si>
  <si>
    <t>202310142105</t>
  </si>
  <si>
    <t>邓青青</t>
  </si>
  <si>
    <t>202310142107</t>
  </si>
  <si>
    <t>吴桂芳</t>
  </si>
  <si>
    <t>202310142108</t>
  </si>
  <si>
    <t>赵文韬</t>
  </si>
  <si>
    <t>202310142109</t>
  </si>
  <si>
    <t>况修龙</t>
  </si>
  <si>
    <t>202310142110</t>
  </si>
  <si>
    <t>202310142116</t>
  </si>
  <si>
    <t>张文强</t>
  </si>
  <si>
    <t>202310142121</t>
  </si>
  <si>
    <t>覃政源</t>
  </si>
  <si>
    <t>202310142135</t>
  </si>
  <si>
    <t>陈鑫</t>
  </si>
  <si>
    <t>202310142140</t>
  </si>
  <si>
    <t>端春生</t>
  </si>
  <si>
    <t>202310142202</t>
  </si>
  <si>
    <t>吴江</t>
  </si>
  <si>
    <t>202310142208</t>
  </si>
  <si>
    <t>丁金磊</t>
  </si>
  <si>
    <t>202310142218</t>
  </si>
  <si>
    <t>徐成</t>
  </si>
  <si>
    <t>202310142219</t>
  </si>
  <si>
    <t>刘嘉乐</t>
  </si>
  <si>
    <t>202310142227</t>
  </si>
  <si>
    <t>王杰</t>
  </si>
  <si>
    <t>202310142229</t>
  </si>
  <si>
    <t>吴昊</t>
  </si>
  <si>
    <t>202310142231</t>
  </si>
  <si>
    <t>陈伟康</t>
  </si>
  <si>
    <t>202310142234</t>
  </si>
  <si>
    <t>李小龙</t>
  </si>
  <si>
    <t>202310142237</t>
  </si>
  <si>
    <t>周明威</t>
  </si>
  <si>
    <t>202310142239</t>
  </si>
  <si>
    <t>张帅杰</t>
  </si>
  <si>
    <t>202310142304</t>
  </si>
  <si>
    <t>黄志恒</t>
  </si>
  <si>
    <t>202310142316</t>
  </si>
  <si>
    <t>张政</t>
  </si>
  <si>
    <t>202310142322</t>
  </si>
  <si>
    <t>肖浩然</t>
  </si>
  <si>
    <t>202310142331</t>
  </si>
  <si>
    <t>韦铁薪</t>
  </si>
  <si>
    <t>202310142333</t>
  </si>
  <si>
    <t>胡俊伟</t>
  </si>
  <si>
    <t>202310142405</t>
  </si>
  <si>
    <t>冉铭宇</t>
  </si>
  <si>
    <t>202310142420</t>
  </si>
  <si>
    <t>薛丽鹏</t>
  </si>
  <si>
    <t>202310142438</t>
  </si>
  <si>
    <t>王震熙</t>
  </si>
  <si>
    <t>202310142504</t>
  </si>
  <si>
    <t>陈炽</t>
  </si>
  <si>
    <t>202310142505</t>
  </si>
  <si>
    <t>罗柏林</t>
  </si>
  <si>
    <t>202310142507</t>
  </si>
  <si>
    <t>202310142518</t>
  </si>
  <si>
    <t>姜磊</t>
  </si>
  <si>
    <t>202310142521</t>
  </si>
  <si>
    <t>喻忆平</t>
  </si>
  <si>
    <t>202310142522</t>
  </si>
  <si>
    <t>202310142524</t>
  </si>
  <si>
    <t>谢昱曦</t>
  </si>
  <si>
    <t>202310142528</t>
  </si>
  <si>
    <t>祁琳民</t>
  </si>
  <si>
    <t>202310142537</t>
  </si>
  <si>
    <t>熊亮</t>
  </si>
  <si>
    <t>202310153118</t>
  </si>
  <si>
    <t>明亚琴</t>
  </si>
  <si>
    <t>202310153120</t>
  </si>
  <si>
    <t>刘腾</t>
  </si>
  <si>
    <t>202310153124</t>
  </si>
  <si>
    <t>李敏</t>
  </si>
  <si>
    <t>202310143105</t>
  </si>
  <si>
    <t>黄维栋</t>
  </si>
  <si>
    <t>202310143124</t>
  </si>
  <si>
    <t>汪靖雯</t>
  </si>
  <si>
    <t>202310143125</t>
  </si>
  <si>
    <t>韩丰</t>
  </si>
  <si>
    <t>202310143128</t>
  </si>
  <si>
    <t>陈奥</t>
  </si>
  <si>
    <t>202310143135</t>
  </si>
  <si>
    <t>陈灿</t>
  </si>
  <si>
    <t>202310143202</t>
  </si>
  <si>
    <t>魏晨</t>
  </si>
  <si>
    <t>202310143204</t>
  </si>
  <si>
    <t>刘锦程</t>
  </si>
  <si>
    <t>202310143207</t>
  </si>
  <si>
    <t>姚梦颖</t>
  </si>
  <si>
    <t>202310143210</t>
  </si>
  <si>
    <t>徐超俊</t>
  </si>
  <si>
    <t>202310143212</t>
  </si>
  <si>
    <t>高泽东</t>
  </si>
  <si>
    <t>202310143214</t>
  </si>
  <si>
    <t>王远坤</t>
  </si>
  <si>
    <t>202310143216</t>
  </si>
  <si>
    <t>田延胜</t>
  </si>
  <si>
    <t>202310143218</t>
  </si>
  <si>
    <t>江和强</t>
  </si>
  <si>
    <t>202310143219</t>
  </si>
  <si>
    <t>刘恒熊</t>
  </si>
  <si>
    <t>202310143220</t>
  </si>
  <si>
    <t>肖文超</t>
  </si>
  <si>
    <t>202310143222</t>
  </si>
  <si>
    <t>魏海洲</t>
  </si>
  <si>
    <t>202310143229</t>
  </si>
  <si>
    <t>李义欢</t>
  </si>
  <si>
    <t>202310143232</t>
  </si>
  <si>
    <t>王艺博</t>
  </si>
  <si>
    <t>202310143234</t>
  </si>
  <si>
    <t>詹永学</t>
  </si>
  <si>
    <t>202310143235</t>
  </si>
  <si>
    <t>李想</t>
  </si>
  <si>
    <t>202310143304</t>
  </si>
  <si>
    <t>谭大山</t>
  </si>
  <si>
    <t>202310143306</t>
  </si>
  <si>
    <t>陈民松</t>
  </si>
  <si>
    <t>202310143310</t>
  </si>
  <si>
    <t>钟锐</t>
  </si>
  <si>
    <t>202310143311</t>
  </si>
  <si>
    <t>胡立柱</t>
  </si>
  <si>
    <t>202310143316</t>
  </si>
  <si>
    <t>漆佳恒</t>
  </si>
  <si>
    <t>202310143319</t>
  </si>
  <si>
    <t>唐劼鑫</t>
  </si>
  <si>
    <t>202310143331</t>
  </si>
  <si>
    <t>郭俊彤</t>
  </si>
  <si>
    <t>202310143334</t>
  </si>
  <si>
    <t>杨康</t>
  </si>
  <si>
    <t>202310143335</t>
  </si>
  <si>
    <t>李德林</t>
  </si>
  <si>
    <t>202310143401</t>
  </si>
  <si>
    <t>曾庆柱</t>
  </si>
  <si>
    <t>202310143404</t>
  </si>
  <si>
    <t>黄启</t>
  </si>
  <si>
    <t>202310143421</t>
  </si>
  <si>
    <t>徐宇涵</t>
  </si>
  <si>
    <t>202310143423</t>
  </si>
  <si>
    <t>202310143426</t>
  </si>
  <si>
    <t>余泽帆</t>
  </si>
  <si>
    <t>202310143429</t>
  </si>
  <si>
    <t>李嘉咏</t>
  </si>
  <si>
    <t>202310143431</t>
  </si>
  <si>
    <t>白世岩</t>
  </si>
  <si>
    <t>202310143433</t>
  </si>
  <si>
    <t>郑兴俊</t>
  </si>
  <si>
    <t>202310143434</t>
  </si>
  <si>
    <t>罗鹏</t>
  </si>
  <si>
    <t>202310143519</t>
  </si>
  <si>
    <t>孙鹏飞</t>
  </si>
  <si>
    <t>202310143523</t>
  </si>
  <si>
    <t>孔金蓉</t>
  </si>
  <si>
    <t>202310143525</t>
  </si>
  <si>
    <t>黄齐胜</t>
  </si>
  <si>
    <t>202310143606</t>
  </si>
  <si>
    <t>张虎</t>
  </si>
  <si>
    <t>202310143607</t>
  </si>
  <si>
    <t>邱佳颖</t>
  </si>
  <si>
    <t>202310143614</t>
  </si>
  <si>
    <t>张可歆</t>
  </si>
  <si>
    <t>202310143619</t>
  </si>
  <si>
    <t>毕芝林</t>
  </si>
  <si>
    <t>202310143624</t>
  </si>
  <si>
    <t>李婉莹</t>
  </si>
  <si>
    <t>202310143626</t>
  </si>
  <si>
    <t>蔡镇平</t>
  </si>
  <si>
    <t>202310143627</t>
  </si>
  <si>
    <t>黄灿伟</t>
  </si>
  <si>
    <t>202310143632</t>
  </si>
  <si>
    <t>王子豪</t>
  </si>
  <si>
    <t>202210142103</t>
  </si>
  <si>
    <t>范成鑫</t>
  </si>
  <si>
    <t>202210142108</t>
  </si>
  <si>
    <t>望清华</t>
  </si>
  <si>
    <t>202210142119</t>
  </si>
  <si>
    <t>刘望</t>
  </si>
  <si>
    <t>202210142130</t>
  </si>
  <si>
    <t>杨旭</t>
  </si>
  <si>
    <t>202210142131</t>
  </si>
  <si>
    <t>李海云</t>
  </si>
  <si>
    <t>202210142140</t>
  </si>
  <si>
    <t>202210142204</t>
  </si>
  <si>
    <t>覃泳健</t>
  </si>
  <si>
    <t>202210142205</t>
  </si>
  <si>
    <t>郑权</t>
  </si>
  <si>
    <t>202210142218</t>
  </si>
  <si>
    <t>张芮莞</t>
  </si>
  <si>
    <t>202210142220</t>
  </si>
  <si>
    <t>王郝瑞</t>
  </si>
  <si>
    <t>202210142221</t>
  </si>
  <si>
    <t>王曼雪</t>
  </si>
  <si>
    <t>202210142225</t>
  </si>
  <si>
    <t>陈景鄂</t>
  </si>
  <si>
    <t>202210142227</t>
  </si>
  <si>
    <t>刘依焕</t>
  </si>
  <si>
    <t>202210142231</t>
  </si>
  <si>
    <t>许鼎</t>
  </si>
  <si>
    <t>202210142235</t>
  </si>
  <si>
    <t>张波</t>
  </si>
  <si>
    <t>202210142240</t>
  </si>
  <si>
    <t>黄城灏</t>
  </si>
  <si>
    <t>202210142302</t>
  </si>
  <si>
    <t>郭昊</t>
  </si>
  <si>
    <t>202210142309</t>
  </si>
  <si>
    <t>骆名江</t>
  </si>
  <si>
    <t>202210142315</t>
  </si>
  <si>
    <t>刘正雄</t>
  </si>
  <si>
    <t>202210142321</t>
  </si>
  <si>
    <t>黄士旺</t>
  </si>
  <si>
    <t>202210142323</t>
  </si>
  <si>
    <t>阮建</t>
  </si>
  <si>
    <t>202210142332</t>
  </si>
  <si>
    <t>朱霖</t>
  </si>
  <si>
    <t>202210142336</t>
  </si>
  <si>
    <t>纪万伦</t>
  </si>
  <si>
    <t>202210142403</t>
  </si>
  <si>
    <t>罗雄</t>
  </si>
  <si>
    <t>202210142405</t>
  </si>
  <si>
    <t>王梓萌</t>
  </si>
  <si>
    <t>202210142408</t>
  </si>
  <si>
    <t>陈晓宇</t>
  </si>
  <si>
    <t>202210142416</t>
  </si>
  <si>
    <t>李久行</t>
  </si>
  <si>
    <t>202210142417</t>
  </si>
  <si>
    <t>向重</t>
  </si>
  <si>
    <t>202210142419</t>
  </si>
  <si>
    <t>孔明熙</t>
  </si>
  <si>
    <t>202210142422</t>
  </si>
  <si>
    <t>吴明豪</t>
  </si>
  <si>
    <t>202210142424</t>
  </si>
  <si>
    <t>方礼洪</t>
  </si>
  <si>
    <t>202210142429</t>
  </si>
  <si>
    <t>江聪</t>
  </si>
  <si>
    <t>202210142434</t>
  </si>
  <si>
    <t>田青</t>
  </si>
  <si>
    <t>202210142437</t>
  </si>
  <si>
    <t>胡鹏</t>
  </si>
  <si>
    <t>202210145107</t>
  </si>
  <si>
    <t>郭鑫鑫</t>
  </si>
  <si>
    <t>202210145113</t>
  </si>
  <si>
    <t>张达鑫</t>
  </si>
  <si>
    <t>202210145114</t>
  </si>
  <si>
    <t>李罗陈</t>
  </si>
  <si>
    <t>202210145116</t>
  </si>
  <si>
    <t>曹琛昕</t>
  </si>
  <si>
    <t>202210145120</t>
  </si>
  <si>
    <t>严子欣</t>
  </si>
  <si>
    <t>202210145121</t>
  </si>
  <si>
    <t>方家正</t>
  </si>
  <si>
    <t>202210145123</t>
  </si>
  <si>
    <t>崔建东</t>
  </si>
  <si>
    <t>202210145130</t>
  </si>
  <si>
    <t>文欢</t>
  </si>
  <si>
    <t>202210145131</t>
  </si>
  <si>
    <t>叶钧棒</t>
  </si>
  <si>
    <t>202210130111</t>
  </si>
  <si>
    <t>李毅</t>
  </si>
  <si>
    <t>202210143103</t>
  </si>
  <si>
    <t>马益斌</t>
  </si>
  <si>
    <t>202210143105</t>
  </si>
  <si>
    <t>甘先明</t>
  </si>
  <si>
    <t>202210143120</t>
  </si>
  <si>
    <t>202210143129</t>
  </si>
  <si>
    <t>毛存跃</t>
  </si>
  <si>
    <t>202210141207</t>
  </si>
  <si>
    <t>韩立龙</t>
  </si>
  <si>
    <t>202210143203</t>
  </si>
  <si>
    <t>张士彧</t>
  </si>
  <si>
    <t>202210143215</t>
  </si>
  <si>
    <t>宋陈毅</t>
  </si>
  <si>
    <t>202210143216</t>
  </si>
  <si>
    <t>沈兴杰</t>
  </si>
  <si>
    <t>202210143220</t>
  </si>
  <si>
    <t>马双意</t>
  </si>
  <si>
    <t>202210143221</t>
  </si>
  <si>
    <t>孙志宇</t>
  </si>
  <si>
    <t>202210143222</t>
  </si>
  <si>
    <t>颜豪</t>
  </si>
  <si>
    <t>202210143229</t>
  </si>
  <si>
    <t>罗景月</t>
  </si>
  <si>
    <t>202210143303</t>
  </si>
  <si>
    <t>申利兵</t>
  </si>
  <si>
    <t>202210143304</t>
  </si>
  <si>
    <t>胡爽</t>
  </si>
  <si>
    <t>202210143310</t>
  </si>
  <si>
    <t>程钰</t>
  </si>
  <si>
    <t>202210143312</t>
  </si>
  <si>
    <t>韩宇翔</t>
  </si>
  <si>
    <t>202210143314</t>
  </si>
  <si>
    <t>宋明扬</t>
  </si>
  <si>
    <t>202210143329</t>
  </si>
  <si>
    <t>陶文佳</t>
  </si>
  <si>
    <t>202210143330</t>
  </si>
  <si>
    <t>姚宇航</t>
  </si>
  <si>
    <t>202210143333</t>
  </si>
  <si>
    <t>戴迪宁</t>
  </si>
  <si>
    <t>202210143335</t>
  </si>
  <si>
    <t>王明梅</t>
  </si>
  <si>
    <t>202210143336</t>
  </si>
  <si>
    <t>张港昌</t>
  </si>
  <si>
    <t>202210143401</t>
  </si>
  <si>
    <t>郭必成</t>
  </si>
  <si>
    <t>202210143413</t>
  </si>
  <si>
    <t>齐雨轩</t>
  </si>
  <si>
    <t>202210143415</t>
  </si>
  <si>
    <t>李浩</t>
  </si>
  <si>
    <t>202210143419</t>
  </si>
  <si>
    <t>夏明德</t>
  </si>
  <si>
    <t>202210143421</t>
  </si>
  <si>
    <t>陶新航</t>
  </si>
  <si>
    <t>202210143427</t>
  </si>
  <si>
    <t>梅星源</t>
  </si>
  <si>
    <t>202210143428</t>
  </si>
  <si>
    <t>吴子杰</t>
  </si>
  <si>
    <t>202210143431</t>
  </si>
  <si>
    <t>严波</t>
  </si>
  <si>
    <t>202210143432</t>
  </si>
  <si>
    <t>佟雨凡</t>
  </si>
  <si>
    <t>202210143505</t>
  </si>
  <si>
    <t>陈玉伟</t>
  </si>
  <si>
    <t>202210143510</t>
  </si>
  <si>
    <t>龚康宁</t>
  </si>
  <si>
    <t>202210143511</t>
  </si>
  <si>
    <t>宋博文</t>
  </si>
  <si>
    <t>202210143512</t>
  </si>
  <si>
    <t>吴红伟</t>
  </si>
  <si>
    <t>202210143519</t>
  </si>
  <si>
    <t>居卓</t>
  </si>
  <si>
    <t>202210143521</t>
  </si>
  <si>
    <t>张麒锦</t>
  </si>
  <si>
    <t>202210143522</t>
  </si>
  <si>
    <t>夏凯利</t>
  </si>
  <si>
    <t>202210143523</t>
  </si>
  <si>
    <t>谭子谦</t>
  </si>
  <si>
    <t>202210143524</t>
  </si>
  <si>
    <t>廖柯梦</t>
  </si>
  <si>
    <t>202210143526</t>
  </si>
  <si>
    <t>高升</t>
  </si>
  <si>
    <t>202210131126</t>
  </si>
  <si>
    <t>季凡</t>
  </si>
  <si>
    <t>202210153105</t>
  </si>
  <si>
    <t>刘贤涛</t>
  </si>
  <si>
    <t>202210153108</t>
  </si>
  <si>
    <t>何盼</t>
  </si>
  <si>
    <t>202210153111</t>
  </si>
  <si>
    <t>陈金敏</t>
  </si>
  <si>
    <t>202210153113</t>
  </si>
  <si>
    <t>吴佳铭</t>
  </si>
  <si>
    <t>202210153114</t>
  </si>
  <si>
    <t>王金鑫</t>
  </si>
  <si>
    <t>202210153115</t>
  </si>
  <si>
    <t>朱子雄</t>
  </si>
  <si>
    <t>202210153119</t>
  </si>
  <si>
    <t>陈奇</t>
  </si>
  <si>
    <t>202210153120</t>
  </si>
  <si>
    <t>郑展</t>
  </si>
  <si>
    <t>202210153122</t>
  </si>
  <si>
    <t>苏天乐</t>
  </si>
  <si>
    <t>202210153123</t>
  </si>
  <si>
    <t>杨宗桥</t>
  </si>
  <si>
    <t>202210140102</t>
  </si>
  <si>
    <t>王震一</t>
  </si>
  <si>
    <t>202210140105</t>
  </si>
  <si>
    <t>谢从龙</t>
  </si>
  <si>
    <t>202210140118</t>
  </si>
  <si>
    <t>刘瑀涵</t>
  </si>
  <si>
    <t>202310206724</t>
  </si>
  <si>
    <t>王家睿</t>
  </si>
  <si>
    <t>202310206707</t>
  </si>
  <si>
    <t>赵天成</t>
  </si>
  <si>
    <t>202310206903</t>
  </si>
  <si>
    <t>李富</t>
  </si>
  <si>
    <t>202310206717</t>
  </si>
  <si>
    <t>张文杰</t>
  </si>
  <si>
    <t>202310206816</t>
  </si>
  <si>
    <t>王烨</t>
  </si>
  <si>
    <t>202310206924</t>
  </si>
  <si>
    <t>卓祥愿</t>
  </si>
  <si>
    <t>202310206844</t>
  </si>
  <si>
    <t>李武翔</t>
  </si>
  <si>
    <t>202310206941</t>
  </si>
  <si>
    <t>柯希骥</t>
  </si>
  <si>
    <t>202310206918</t>
  </si>
  <si>
    <t>甘玮</t>
  </si>
  <si>
    <t>202310206720</t>
  </si>
  <si>
    <t>刘金豪</t>
  </si>
  <si>
    <t>202310206721</t>
  </si>
  <si>
    <t>陈朝陵</t>
  </si>
  <si>
    <t>202310206742</t>
  </si>
  <si>
    <t>邓名威</t>
  </si>
  <si>
    <t>202310206818</t>
  </si>
  <si>
    <t>陈沆</t>
  </si>
  <si>
    <t>202310206811</t>
  </si>
  <si>
    <t>胡杨杨</t>
  </si>
  <si>
    <t>202310206919</t>
  </si>
  <si>
    <t>荣东升</t>
  </si>
  <si>
    <t>202310206734</t>
  </si>
  <si>
    <t>邹佳乐</t>
  </si>
  <si>
    <t>202310206833</t>
  </si>
  <si>
    <t>夏锋</t>
  </si>
  <si>
    <t>2023102061016</t>
  </si>
  <si>
    <t>涂钊</t>
  </si>
  <si>
    <t>202310206907</t>
  </si>
  <si>
    <t>耿保喆</t>
  </si>
  <si>
    <t>202310206719</t>
  </si>
  <si>
    <t>刘雨航</t>
  </si>
  <si>
    <t>202310206838</t>
  </si>
  <si>
    <t>熊志威</t>
  </si>
  <si>
    <t>202310206801</t>
  </si>
  <si>
    <t>202310206722</t>
  </si>
  <si>
    <t>余威</t>
  </si>
  <si>
    <t>202310206732</t>
  </si>
  <si>
    <t>龚道鑫</t>
  </si>
  <si>
    <t>202310206738</t>
  </si>
  <si>
    <t>骆雄熙</t>
  </si>
  <si>
    <t>202310206822</t>
  </si>
  <si>
    <t>周宏坤</t>
  </si>
  <si>
    <t>202310206843</t>
  </si>
  <si>
    <t>202310145315</t>
  </si>
  <si>
    <t>郭皓</t>
  </si>
  <si>
    <t>202310145226</t>
  </si>
  <si>
    <t>邵明烁</t>
  </si>
  <si>
    <t>202310145105</t>
  </si>
  <si>
    <t>胡慧鑫</t>
  </si>
  <si>
    <t>202310145205</t>
  </si>
  <si>
    <t>龙志豪</t>
  </si>
  <si>
    <t>202310145228</t>
  </si>
  <si>
    <t>桂畅</t>
  </si>
  <si>
    <t>202310145203</t>
  </si>
  <si>
    <t>冉莉</t>
  </si>
  <si>
    <t>202310145218</t>
  </si>
  <si>
    <t>陈家胜</t>
  </si>
  <si>
    <t>202310145129</t>
  </si>
  <si>
    <t>谢紫妮</t>
  </si>
  <si>
    <t>202310145215</t>
  </si>
  <si>
    <t>张靖</t>
  </si>
  <si>
    <t>202310145130</t>
  </si>
  <si>
    <t>202310145209</t>
  </si>
  <si>
    <t>左依</t>
  </si>
  <si>
    <t>202310145109</t>
  </si>
  <si>
    <t>覃永铸</t>
  </si>
  <si>
    <t>202310145133</t>
  </si>
  <si>
    <t>熊元</t>
  </si>
  <si>
    <t>202310145222</t>
  </si>
  <si>
    <t>张佳康</t>
  </si>
  <si>
    <t>202310145329</t>
  </si>
  <si>
    <t>汪厚泽</t>
  </si>
  <si>
    <t>202310145210</t>
  </si>
  <si>
    <t>王宇哲</t>
  </si>
  <si>
    <t>202310145321</t>
  </si>
  <si>
    <t>袁轩</t>
  </si>
  <si>
    <t>202310145206</t>
  </si>
  <si>
    <t>涂年念</t>
  </si>
  <si>
    <t>202310145208</t>
  </si>
  <si>
    <t>202310145126</t>
  </si>
  <si>
    <t>吴慕妍</t>
  </si>
  <si>
    <t>202310145231</t>
  </si>
  <si>
    <t>杜响曌</t>
  </si>
  <si>
    <t>202310145333</t>
  </si>
  <si>
    <t>季明进</t>
  </si>
  <si>
    <t>202310145331</t>
  </si>
  <si>
    <t>杨博恒</t>
  </si>
  <si>
    <t>202310145124</t>
  </si>
  <si>
    <t>冯唐宥</t>
  </si>
  <si>
    <t>202310144121</t>
  </si>
  <si>
    <t>温奕仁</t>
  </si>
  <si>
    <t>202310145332</t>
  </si>
  <si>
    <t>李欣</t>
  </si>
  <si>
    <t>202310145122</t>
  </si>
  <si>
    <t>邵天赋</t>
  </si>
  <si>
    <t>202510206623</t>
  </si>
  <si>
    <t>陈子丹</t>
  </si>
  <si>
    <t>202510206625</t>
  </si>
  <si>
    <t>吴远鑫</t>
  </si>
  <si>
    <t>202510206628</t>
  </si>
  <si>
    <t>马志宇</t>
  </si>
  <si>
    <t>202510206631</t>
  </si>
  <si>
    <t>徐阳兴</t>
  </si>
  <si>
    <t>202510206638</t>
  </si>
  <si>
    <t>张煜辰</t>
  </si>
  <si>
    <t>202510206714</t>
  </si>
  <si>
    <t>肖洋</t>
  </si>
  <si>
    <t>202510206725</t>
  </si>
  <si>
    <t>胡权</t>
  </si>
  <si>
    <t>202510206730</t>
  </si>
  <si>
    <t>张代虎</t>
  </si>
  <si>
    <t>202510206734</t>
  </si>
  <si>
    <t>王陈毅</t>
  </si>
  <si>
    <t>202510206812</t>
  </si>
  <si>
    <t>杨家乐</t>
  </si>
  <si>
    <t>202510206813</t>
  </si>
  <si>
    <t>许肖寒</t>
  </si>
  <si>
    <t>202510206829</t>
  </si>
  <si>
    <t>朱家傲</t>
  </si>
  <si>
    <t>202510206913</t>
  </si>
  <si>
    <t>汤伟豪</t>
  </si>
  <si>
    <t>202510206916</t>
  </si>
  <si>
    <t>贺歆耘</t>
  </si>
  <si>
    <t>202510206921</t>
  </si>
  <si>
    <t>杨绍轶</t>
  </si>
  <si>
    <t>2025102061008</t>
  </si>
  <si>
    <t>黄啟志</t>
  </si>
  <si>
    <t>2025102061027</t>
  </si>
  <si>
    <t>闫金科</t>
  </si>
  <si>
    <t>202510206929</t>
  </si>
  <si>
    <t>陈敦锦</t>
  </si>
  <si>
    <t>2025102061032</t>
  </si>
  <si>
    <t>余圣杰</t>
  </si>
  <si>
    <t>2025102061037</t>
  </si>
  <si>
    <t>宁立元</t>
  </si>
  <si>
    <t>2025102061136</t>
  </si>
  <si>
    <t>龚光明</t>
  </si>
  <si>
    <t>2025102061106</t>
  </si>
  <si>
    <t>汪润泽</t>
  </si>
  <si>
    <t>2025102061127</t>
  </si>
  <si>
    <t>邬颢轩</t>
  </si>
  <si>
    <t>2025102061113</t>
  </si>
  <si>
    <t>魏恩森</t>
  </si>
  <si>
    <t>2025102061125</t>
  </si>
  <si>
    <t>胡锦华</t>
  </si>
  <si>
    <t>2025102061140</t>
  </si>
  <si>
    <t>曹耀文</t>
  </si>
  <si>
    <t>2025102061105</t>
  </si>
  <si>
    <t>赵祺琦</t>
  </si>
  <si>
    <t>2025102061112</t>
  </si>
  <si>
    <t>刘宇杰</t>
  </si>
  <si>
    <t>2025102061138</t>
  </si>
  <si>
    <t>汪靖力</t>
  </si>
  <si>
    <t>2025102061218</t>
  </si>
  <si>
    <t>张证荣</t>
  </si>
  <si>
    <t>2025102061212</t>
  </si>
  <si>
    <t>纪乔柏</t>
  </si>
  <si>
    <t>2025102061228</t>
  </si>
  <si>
    <t>金震</t>
  </si>
  <si>
    <t>2025102061233</t>
  </si>
  <si>
    <t>伍浠澜</t>
  </si>
  <si>
    <t>2025102061244</t>
  </si>
  <si>
    <t>万方宇</t>
  </si>
  <si>
    <t>2025102061333</t>
  </si>
  <si>
    <t>胡正鹏</t>
  </si>
  <si>
    <t>2025102061345</t>
  </si>
  <si>
    <t>南锋</t>
  </si>
  <si>
    <t>2025102061326</t>
  </si>
  <si>
    <t>卢俊浩</t>
  </si>
  <si>
    <t>2025102061340</t>
  </si>
  <si>
    <t>严轩恒</t>
  </si>
  <si>
    <t>2025102061305</t>
  </si>
  <si>
    <t>汪海</t>
  </si>
  <si>
    <t>2025102061419</t>
  </si>
  <si>
    <t>周冯宇</t>
  </si>
  <si>
    <t>2025102061433</t>
  </si>
  <si>
    <t>张义衡</t>
  </si>
  <si>
    <t>2025102061429</t>
  </si>
  <si>
    <t>颜建新</t>
  </si>
  <si>
    <t>2025102061435</t>
  </si>
  <si>
    <t>邵宇航</t>
  </si>
  <si>
    <t>2025102061405</t>
  </si>
  <si>
    <t>雷永祥</t>
  </si>
  <si>
    <t>202510206139</t>
  </si>
  <si>
    <t>石华龙</t>
  </si>
  <si>
    <t>202510206108</t>
  </si>
  <si>
    <t>程仕昱</t>
  </si>
  <si>
    <t>202510206117</t>
  </si>
  <si>
    <t>董宇凡</t>
  </si>
  <si>
    <t>202510206144</t>
  </si>
  <si>
    <t>万明宇</t>
  </si>
  <si>
    <t>202510206120</t>
  </si>
  <si>
    <t>张俊杰</t>
  </si>
  <si>
    <t>202510206135</t>
  </si>
  <si>
    <t>莫童</t>
  </si>
  <si>
    <t>202510206116</t>
  </si>
  <si>
    <t>向磊豪</t>
  </si>
  <si>
    <t>202510206237</t>
  </si>
  <si>
    <t>黄博然</t>
  </si>
  <si>
    <t>202510206231</t>
  </si>
  <si>
    <t>刘珊珊</t>
  </si>
  <si>
    <t>202510206224</t>
  </si>
  <si>
    <t>吴柏熠</t>
  </si>
  <si>
    <t>202510206229</t>
  </si>
  <si>
    <t>程俊锋</t>
  </si>
  <si>
    <t>202510206203</t>
  </si>
  <si>
    <t>陈俊逸</t>
  </si>
  <si>
    <t>202510206208</t>
  </si>
  <si>
    <t>付嘉乐</t>
  </si>
  <si>
    <t>202510206341</t>
  </si>
  <si>
    <t>江河畅</t>
  </si>
  <si>
    <t>202510206319</t>
  </si>
  <si>
    <t>郑德祥</t>
  </si>
  <si>
    <t>202510206330</t>
  </si>
  <si>
    <t>余振喆</t>
  </si>
  <si>
    <t>202510206324</t>
  </si>
  <si>
    <t>秦光青</t>
  </si>
  <si>
    <t>202510206337</t>
  </si>
  <si>
    <t>熊志勇</t>
  </si>
  <si>
    <t>202510206307</t>
  </si>
  <si>
    <t>杨政坤</t>
  </si>
  <si>
    <t>202510206441</t>
  </si>
  <si>
    <t>詹鸿志</t>
  </si>
  <si>
    <t>202510206531</t>
  </si>
  <si>
    <t>姚乾浩</t>
  </si>
  <si>
    <t>202510206544</t>
  </si>
  <si>
    <t>罗宋杰</t>
  </si>
  <si>
    <t>202510206515</t>
  </si>
  <si>
    <t>谢君浩</t>
  </si>
  <si>
    <t>202510206532</t>
  </si>
  <si>
    <t>叶维鹏</t>
  </si>
  <si>
    <t>202510206527</t>
  </si>
  <si>
    <t>李昊锦</t>
  </si>
  <si>
    <t>202510206523</t>
  </si>
  <si>
    <t>易文静</t>
  </si>
  <si>
    <t>202510206533</t>
  </si>
  <si>
    <t>万美峰</t>
  </si>
  <si>
    <t>202510206504</t>
  </si>
  <si>
    <t>黄星</t>
  </si>
  <si>
    <t>202510206502</t>
  </si>
  <si>
    <t>丁保鑫</t>
  </si>
  <si>
    <t>202510206536</t>
  </si>
  <si>
    <t>黄志祺</t>
  </si>
  <si>
    <t>202510206524</t>
  </si>
  <si>
    <t>陈静雯</t>
  </si>
  <si>
    <t>202510206518</t>
  </si>
  <si>
    <t>郭书慧</t>
  </si>
  <si>
    <t>202510206503</t>
  </si>
  <si>
    <t>廖金涛</t>
  </si>
  <si>
    <t>202510206507</t>
  </si>
  <si>
    <t>徐炜</t>
  </si>
  <si>
    <t>202310206105</t>
  </si>
  <si>
    <t>何颖</t>
  </si>
  <si>
    <t>202310206110</t>
  </si>
  <si>
    <t>付显爽</t>
  </si>
  <si>
    <t>202310206113</t>
  </si>
  <si>
    <t>汤健</t>
  </si>
  <si>
    <t>202310206117</t>
  </si>
  <si>
    <t>金雅文</t>
  </si>
  <si>
    <t>202310206120</t>
  </si>
  <si>
    <t>刘栋威</t>
  </si>
  <si>
    <t>202310206126</t>
  </si>
  <si>
    <t>梁霖珍</t>
  </si>
  <si>
    <t>202310206128</t>
  </si>
  <si>
    <t>宋娅俪</t>
  </si>
  <si>
    <t>202310206130</t>
  </si>
  <si>
    <t>单科</t>
  </si>
  <si>
    <t>202310206134</t>
  </si>
  <si>
    <t>涂天宇</t>
  </si>
  <si>
    <t>202310206143</t>
  </si>
  <si>
    <t>邹梓豪</t>
  </si>
  <si>
    <t>202310206212</t>
  </si>
  <si>
    <t>余小蕊</t>
  </si>
  <si>
    <t>202310206214</t>
  </si>
  <si>
    <t>刘辰甫</t>
  </si>
  <si>
    <t>202310206218</t>
  </si>
  <si>
    <t>徐伟健</t>
  </si>
  <si>
    <t>202310206224</t>
  </si>
  <si>
    <t>梁琦</t>
  </si>
  <si>
    <t>202310206225</t>
  </si>
  <si>
    <t>李智盛</t>
  </si>
  <si>
    <t>202310206230</t>
  </si>
  <si>
    <t>王搏文</t>
  </si>
  <si>
    <t>202310206239</t>
  </si>
  <si>
    <t>程重格</t>
  </si>
  <si>
    <t>202310206244</t>
  </si>
  <si>
    <t>商科伟</t>
  </si>
  <si>
    <t>202310206305</t>
  </si>
  <si>
    <t>孙鹏</t>
  </si>
  <si>
    <t>202310206316</t>
  </si>
  <si>
    <t>郝金秋</t>
  </si>
  <si>
    <t>202310206333</t>
  </si>
  <si>
    <t>吴宇涵</t>
  </si>
  <si>
    <t>202310206341</t>
  </si>
  <si>
    <t>袁洋</t>
  </si>
  <si>
    <t>202310206342</t>
  </si>
  <si>
    <t>陈永乐</t>
  </si>
  <si>
    <t>202310206344</t>
  </si>
  <si>
    <t>高久扬</t>
  </si>
  <si>
    <t>202310206403</t>
  </si>
  <si>
    <t>陈祺皓</t>
  </si>
  <si>
    <t>202310206409</t>
  </si>
  <si>
    <t>严智伟</t>
  </si>
  <si>
    <t>202310206411</t>
  </si>
  <si>
    <t>江舸</t>
  </si>
  <si>
    <t>202310206419</t>
  </si>
  <si>
    <t>雷一鸣</t>
  </si>
  <si>
    <t>202310206432</t>
  </si>
  <si>
    <t>聂正扬</t>
  </si>
  <si>
    <t>202310206442</t>
  </si>
  <si>
    <t>彭聪</t>
  </si>
  <si>
    <t>202310206445</t>
  </si>
  <si>
    <t>杜睿</t>
  </si>
  <si>
    <t>202310206513</t>
  </si>
  <si>
    <t>李周琪</t>
  </si>
  <si>
    <t>202310206516</t>
  </si>
  <si>
    <t>童跃鑫</t>
  </si>
  <si>
    <t>202310206517</t>
  </si>
  <si>
    <t>胡光灿</t>
  </si>
  <si>
    <t>202310206520</t>
  </si>
  <si>
    <t>方宝龙</t>
  </si>
  <si>
    <t>202310206524</t>
  </si>
  <si>
    <t>陆志胜</t>
  </si>
  <si>
    <t>202310206527</t>
  </si>
  <si>
    <t>赵祖亮</t>
  </si>
  <si>
    <t>202310206531</t>
  </si>
  <si>
    <t>胡思瑶</t>
  </si>
  <si>
    <t>202310206535</t>
  </si>
  <si>
    <t>赵运瑞</t>
  </si>
  <si>
    <t>202310206545</t>
  </si>
  <si>
    <t>刘文婷</t>
  </si>
  <si>
    <t>202310206616</t>
  </si>
  <si>
    <t>杨豪</t>
  </si>
  <si>
    <t>202310206621</t>
  </si>
  <si>
    <t>高文宇</t>
  </si>
  <si>
    <t>202310206642</t>
  </si>
  <si>
    <t>谭冲</t>
  </si>
  <si>
    <t>S202410143235</t>
  </si>
  <si>
    <t>黄军谊</t>
  </si>
  <si>
    <t>S202410142121</t>
  </si>
  <si>
    <t>S202410142208</t>
  </si>
  <si>
    <t>胡锦超</t>
  </si>
  <si>
    <t>S202410143232</t>
  </si>
  <si>
    <t>黄林江</t>
  </si>
  <si>
    <t>S202410143211</t>
  </si>
  <si>
    <t>张席洋</t>
  </si>
  <si>
    <t>S202410143236</t>
  </si>
  <si>
    <t>汤俊</t>
  </si>
  <si>
    <t>S202410143140</t>
  </si>
  <si>
    <t>唐春元</t>
  </si>
  <si>
    <t>S202410142128</t>
  </si>
  <si>
    <t>陈昌金</t>
  </si>
  <si>
    <t>S202410142116</t>
  </si>
  <si>
    <t>梅关明</t>
  </si>
  <si>
    <t>S202410142127</t>
  </si>
  <si>
    <t>夏煌</t>
  </si>
  <si>
    <t>S202410142103</t>
  </si>
  <si>
    <t>盛常飞</t>
  </si>
  <si>
    <t>S202410142112</t>
  </si>
  <si>
    <t>厉俊鑫</t>
  </si>
  <si>
    <t>S202410142124</t>
  </si>
  <si>
    <t>祝世盼</t>
  </si>
  <si>
    <t>S202410142109</t>
  </si>
  <si>
    <t>胡涛</t>
  </si>
  <si>
    <t>S202410142120</t>
  </si>
  <si>
    <t>祝乾艺</t>
  </si>
  <si>
    <t>S202410142115</t>
  </si>
  <si>
    <t>姜宇晗</t>
  </si>
  <si>
    <t>S202410142111</t>
  </si>
  <si>
    <t>白颢宁</t>
  </si>
  <si>
    <t>S202410142140</t>
  </si>
  <si>
    <t>汪祺</t>
  </si>
  <si>
    <t>S202410142123</t>
  </si>
  <si>
    <t>胡海洋</t>
  </si>
  <si>
    <t>S202410142219</t>
  </si>
  <si>
    <t>卢念</t>
  </si>
  <si>
    <t>S202410142235</t>
  </si>
  <si>
    <t>S202410142239</t>
  </si>
  <si>
    <t>兰佳力</t>
  </si>
  <si>
    <t>S202410142220</t>
  </si>
  <si>
    <t>郑月阳</t>
  </si>
  <si>
    <t>S202410142211</t>
  </si>
  <si>
    <t>胡泽生</t>
  </si>
  <si>
    <t>S202410142205</t>
  </si>
  <si>
    <t>刘合梦</t>
  </si>
  <si>
    <t>S202410142227</t>
  </si>
  <si>
    <t>罗思捷</t>
  </si>
  <si>
    <t>S202410142320</t>
  </si>
  <si>
    <t>方国昊</t>
  </si>
  <si>
    <t>S202410142319</t>
  </si>
  <si>
    <t>张田林</t>
  </si>
  <si>
    <t>S202410142323</t>
  </si>
  <si>
    <t>闻显洋</t>
  </si>
  <si>
    <t>S202410142328</t>
  </si>
  <si>
    <t>郑兴</t>
  </si>
  <si>
    <t>S202410142322</t>
  </si>
  <si>
    <t>宋文峰</t>
  </si>
  <si>
    <t>S202410142315</t>
  </si>
  <si>
    <t>肖键飞</t>
  </si>
  <si>
    <t>S202410142304</t>
  </si>
  <si>
    <t>黄枭波</t>
  </si>
  <si>
    <t>S202410142306</t>
  </si>
  <si>
    <t>陈天翔</t>
  </si>
  <si>
    <t>S202410142307</t>
  </si>
  <si>
    <t>徐家豪</t>
  </si>
  <si>
    <t>S202410142338</t>
  </si>
  <si>
    <t>刘谨豪</t>
  </si>
  <si>
    <t>S202410142333</t>
  </si>
  <si>
    <t>陈蓬</t>
  </si>
  <si>
    <t>S202410142318</t>
  </si>
  <si>
    <t>严子杰</t>
  </si>
  <si>
    <t>S202410143108</t>
  </si>
  <si>
    <t>于佳乐</t>
  </si>
  <si>
    <t>S202410143139</t>
  </si>
  <si>
    <t>田博文</t>
  </si>
  <si>
    <t>S202410143127</t>
  </si>
  <si>
    <t>范明哲</t>
  </si>
  <si>
    <t>S202410143122</t>
  </si>
  <si>
    <t>周启帆</t>
  </si>
  <si>
    <t>S202410143138</t>
  </si>
  <si>
    <t>汤文刚</t>
  </si>
  <si>
    <t>S202410143111</t>
  </si>
  <si>
    <t>龙世杰</t>
  </si>
  <si>
    <t>S202410143105</t>
  </si>
  <si>
    <t>李嘉</t>
  </si>
  <si>
    <t>S202410143102</t>
  </si>
  <si>
    <t>翁祥</t>
  </si>
  <si>
    <t>S202410143233</t>
  </si>
  <si>
    <t>朱启军</t>
  </si>
  <si>
    <t>S202410143201</t>
  </si>
  <si>
    <t>徐梓琪</t>
  </si>
  <si>
    <t>S202410143239</t>
  </si>
  <si>
    <t>彭筱雅</t>
  </si>
  <si>
    <t>S202410143207</t>
  </si>
  <si>
    <t>周楷</t>
  </si>
  <si>
    <t>S202410143223</t>
  </si>
  <si>
    <t>艺术与设计学部</t>
  </si>
  <si>
    <t>舒慧云</t>
  </si>
  <si>
    <t>202210196412</t>
  </si>
  <si>
    <t>谢熳琪</t>
  </si>
  <si>
    <t>202210196414</t>
  </si>
  <si>
    <t>吴嘉伟</t>
  </si>
  <si>
    <t>202210134228</t>
  </si>
  <si>
    <t>钱思佳</t>
  </si>
  <si>
    <t>202210196336</t>
  </si>
  <si>
    <t>邓枫婉</t>
  </si>
  <si>
    <t>202210196227</t>
  </si>
  <si>
    <t>韩恩勇</t>
  </si>
  <si>
    <t>202210196104</t>
  </si>
  <si>
    <t>马雅丽</t>
  </si>
  <si>
    <t>202210196102</t>
  </si>
  <si>
    <t>邓乾宇</t>
  </si>
  <si>
    <t>202210196220</t>
  </si>
  <si>
    <t>鲁仪冉</t>
  </si>
  <si>
    <t>202210134208</t>
  </si>
  <si>
    <t>柯佳怡</t>
  </si>
  <si>
    <t>202210134135</t>
  </si>
  <si>
    <t>夏雨欣</t>
  </si>
  <si>
    <t>202210134109</t>
  </si>
  <si>
    <t>陈泽林</t>
  </si>
  <si>
    <t>202210196206</t>
  </si>
  <si>
    <t>赵美瑜</t>
  </si>
  <si>
    <t>202210196428</t>
  </si>
  <si>
    <t>秦永丽</t>
  </si>
  <si>
    <t>202210196223</t>
  </si>
  <si>
    <t>刘云杭</t>
  </si>
  <si>
    <t>202210196425</t>
  </si>
  <si>
    <t>阮茹玉</t>
  </si>
  <si>
    <t>202210134125</t>
  </si>
  <si>
    <t>张欣怡</t>
  </si>
  <si>
    <t>S202410197119</t>
  </si>
  <si>
    <t>刘明顺</t>
  </si>
  <si>
    <t>S202410197226</t>
  </si>
  <si>
    <t>黄怡婷</t>
  </si>
  <si>
    <t>S202410196120</t>
  </si>
  <si>
    <t>阮家康</t>
  </si>
  <si>
    <t>S202410196103</t>
  </si>
  <si>
    <t>沈灵</t>
  </si>
  <si>
    <t>S202410196104</t>
  </si>
  <si>
    <t>李峰</t>
  </si>
  <si>
    <t>S202410196214</t>
  </si>
  <si>
    <t>加洛东智</t>
  </si>
  <si>
    <t>202410196401</t>
  </si>
  <si>
    <t>许静芸</t>
  </si>
  <si>
    <t>202410196230</t>
  </si>
  <si>
    <t>方倩</t>
  </si>
  <si>
    <t>202410196214</t>
  </si>
  <si>
    <t>李梦云</t>
  </si>
  <si>
    <t>202410196217</t>
  </si>
  <si>
    <t>丁滢</t>
  </si>
  <si>
    <t>202410196223</t>
  </si>
  <si>
    <t>吴冉希</t>
  </si>
  <si>
    <t>202410196306</t>
  </si>
  <si>
    <t>徐欣怡</t>
  </si>
  <si>
    <t>202510196142</t>
  </si>
  <si>
    <t>孔文慧</t>
  </si>
  <si>
    <t>202510199109</t>
  </si>
  <si>
    <t>李小雪</t>
  </si>
  <si>
    <t>202510198113</t>
  </si>
  <si>
    <t>刘瑞虎</t>
  </si>
  <si>
    <t>202510134118</t>
  </si>
  <si>
    <t>陈雅琪</t>
  </si>
  <si>
    <t>202510134123</t>
  </si>
  <si>
    <t>王子颐</t>
  </si>
  <si>
    <t>202510134127</t>
  </si>
  <si>
    <t>杨若兮</t>
  </si>
  <si>
    <t>202510134110</t>
  </si>
  <si>
    <t>高晓雪</t>
  </si>
  <si>
    <t>202510134121</t>
  </si>
  <si>
    <t>王文俊</t>
  </si>
  <si>
    <t>202510196230</t>
  </si>
  <si>
    <t>刘张毅</t>
  </si>
  <si>
    <t>202510196322</t>
  </si>
  <si>
    <t>董惠佳</t>
  </si>
  <si>
    <t>202510196323</t>
  </si>
  <si>
    <t>漆阳一</t>
  </si>
  <si>
    <t>202510196327</t>
  </si>
  <si>
    <t>余嘉兴</t>
  </si>
  <si>
    <t>202510196331</t>
  </si>
  <si>
    <t>李梦怡</t>
  </si>
  <si>
    <t>202510196401</t>
  </si>
  <si>
    <t>黄宇豪</t>
  </si>
  <si>
    <t>202510196403</t>
  </si>
  <si>
    <t>杜沁</t>
  </si>
  <si>
    <t>202510196404</t>
  </si>
  <si>
    <t>胡玲</t>
  </si>
  <si>
    <t>202510196405</t>
  </si>
  <si>
    <t>曹慧祺</t>
  </si>
  <si>
    <t>202510196408</t>
  </si>
  <si>
    <t>202510196423</t>
  </si>
  <si>
    <t>谭素宸</t>
  </si>
  <si>
    <t>202510196424</t>
  </si>
  <si>
    <t>樊美超</t>
  </si>
  <si>
    <t>202510196537</t>
  </si>
  <si>
    <t>拉毛吉</t>
  </si>
  <si>
    <t>202310196303</t>
  </si>
  <si>
    <t>鲁浩然</t>
  </si>
  <si>
    <t>202310196221</t>
  </si>
  <si>
    <t>尹紫欣</t>
  </si>
  <si>
    <t>202310196426</t>
  </si>
  <si>
    <t>李清洋</t>
  </si>
  <si>
    <t>202310196538</t>
  </si>
  <si>
    <t>郭梦玲</t>
  </si>
  <si>
    <t>202310196415</t>
  </si>
  <si>
    <t>钟贵</t>
  </si>
  <si>
    <t>202310196535</t>
  </si>
  <si>
    <t>齐羿鲲</t>
  </si>
  <si>
    <t>202310196533</t>
  </si>
  <si>
    <t>曹东阳</t>
  </si>
  <si>
    <t>202310196217</t>
  </si>
  <si>
    <t>陈雨娜</t>
  </si>
  <si>
    <t>202310134136</t>
  </si>
  <si>
    <t>陈思爱</t>
  </si>
  <si>
    <t>202310134137</t>
  </si>
  <si>
    <t>谢依曼</t>
  </si>
  <si>
    <t>202310134234</t>
  </si>
  <si>
    <t>吴自政</t>
  </si>
  <si>
    <t>202410134209</t>
  </si>
  <si>
    <t>杜静</t>
  </si>
  <si>
    <t>202410197116</t>
  </si>
  <si>
    <t>伍傲雪</t>
  </si>
  <si>
    <t>202410134105</t>
  </si>
  <si>
    <t>陈斌</t>
  </si>
  <si>
    <t>202410198112</t>
  </si>
  <si>
    <t>刘秀丹</t>
  </si>
  <si>
    <t>202410198113</t>
  </si>
  <si>
    <t>郭景阳</t>
  </si>
  <si>
    <t>202410197124</t>
  </si>
  <si>
    <t>龚延锟</t>
  </si>
  <si>
    <t>202410134110</t>
  </si>
  <si>
    <t>杨宇欣</t>
  </si>
  <si>
    <t>202410134127</t>
  </si>
  <si>
    <t>王志旗</t>
  </si>
  <si>
    <t>202410134134</t>
  </si>
  <si>
    <t>李儒煌</t>
  </si>
  <si>
    <t>202410134104</t>
  </si>
  <si>
    <t>周静怡</t>
  </si>
  <si>
    <t>202410134227</t>
  </si>
  <si>
    <t>刘球浩</t>
  </si>
  <si>
    <t>202410134228</t>
  </si>
  <si>
    <t>樊嘉乐</t>
  </si>
  <si>
    <t>202410223114</t>
  </si>
  <si>
    <t>伍丹</t>
  </si>
  <si>
    <t>202210197131</t>
  </si>
  <si>
    <t>潘童欣</t>
  </si>
  <si>
    <t>202210197124</t>
  </si>
  <si>
    <t>李坤悦</t>
  </si>
  <si>
    <t>202210197128</t>
  </si>
  <si>
    <t>周兴俊</t>
  </si>
  <si>
    <t>202210197231</t>
  </si>
  <si>
    <t>杜飞</t>
  </si>
  <si>
    <t>S202510196226</t>
  </si>
  <si>
    <t>薛倩</t>
  </si>
  <si>
    <t>202510297218</t>
  </si>
  <si>
    <t>邓慧敏</t>
  </si>
  <si>
    <t>202510297207</t>
  </si>
  <si>
    <t>肖爽</t>
  </si>
  <si>
    <t>202510223111</t>
  </si>
  <si>
    <t>陈营</t>
  </si>
  <si>
    <t>202510223134</t>
  </si>
  <si>
    <t>李欣怡</t>
  </si>
  <si>
    <t>202310223134</t>
  </si>
  <si>
    <t>万焱平</t>
  </si>
  <si>
    <t>202310223218</t>
  </si>
  <si>
    <t>郭嘉杰</t>
  </si>
  <si>
    <t>202310297220</t>
  </si>
  <si>
    <t>郭城</t>
  </si>
  <si>
    <t>202310297339</t>
  </si>
  <si>
    <t>舒颖</t>
  </si>
  <si>
    <t>202310297341</t>
  </si>
  <si>
    <t>吴宇春</t>
  </si>
  <si>
    <t>202310297403</t>
  </si>
  <si>
    <t>202410134120</t>
  </si>
  <si>
    <t>林鑫</t>
  </si>
  <si>
    <t>202210196213</t>
  </si>
  <si>
    <t>202210196118</t>
  </si>
  <si>
    <t>吴婧雯</t>
  </si>
  <si>
    <t>202210134220</t>
  </si>
  <si>
    <t>杨芷琪</t>
  </si>
  <si>
    <t>202210134117</t>
  </si>
  <si>
    <t>孙明钰</t>
  </si>
  <si>
    <t>202210134232</t>
  </si>
  <si>
    <t>唐静怡</t>
  </si>
  <si>
    <t>202210134214</t>
  </si>
  <si>
    <t>罗梦灿</t>
  </si>
  <si>
    <t>202210196402</t>
  </si>
  <si>
    <t>杨涛</t>
  </si>
  <si>
    <t>202210196232</t>
  </si>
  <si>
    <t>汤雯萱</t>
  </si>
  <si>
    <t>202210196430</t>
  </si>
  <si>
    <t>郑随宁</t>
  </si>
  <si>
    <t>202210134226</t>
  </si>
  <si>
    <t>刘心雨</t>
  </si>
  <si>
    <t>202210134224</t>
  </si>
  <si>
    <t>胡煜</t>
  </si>
  <si>
    <t>202210134227</t>
  </si>
  <si>
    <t>202210134116</t>
  </si>
  <si>
    <t>林欢</t>
  </si>
  <si>
    <t>202210134134</t>
  </si>
  <si>
    <t>王瑞民</t>
  </si>
  <si>
    <t>202210134110</t>
  </si>
  <si>
    <t>谢钰</t>
  </si>
  <si>
    <t>202110134227</t>
  </si>
  <si>
    <t>丁希</t>
  </si>
  <si>
    <t>S202410197101</t>
  </si>
  <si>
    <t>罗璇</t>
  </si>
  <si>
    <t>S202410197103</t>
  </si>
  <si>
    <t>吴杨力</t>
  </si>
  <si>
    <t>S202410197216</t>
  </si>
  <si>
    <t>朱杰豪</t>
  </si>
  <si>
    <t>S202410196108</t>
  </si>
  <si>
    <t>钱欣悦</t>
  </si>
  <si>
    <t>S202410196228</t>
  </si>
  <si>
    <t>汪亚婷</t>
  </si>
  <si>
    <t>S202410196201</t>
  </si>
  <si>
    <t>王泽丽</t>
  </si>
  <si>
    <t>S202410196205</t>
  </si>
  <si>
    <t>祝青沅</t>
  </si>
  <si>
    <t>202410196427</t>
  </si>
  <si>
    <t>高子萱</t>
  </si>
  <si>
    <t>202410196229</t>
  </si>
  <si>
    <t>胡雨虹</t>
  </si>
  <si>
    <t>202410196225</t>
  </si>
  <si>
    <t>丁文静</t>
  </si>
  <si>
    <t>202410196207</t>
  </si>
  <si>
    <t>张文暄</t>
  </si>
  <si>
    <t>202410196301</t>
  </si>
  <si>
    <t>张梦月</t>
  </si>
  <si>
    <t>202410196314</t>
  </si>
  <si>
    <t>余静雯</t>
  </si>
  <si>
    <t>202410196313</t>
  </si>
  <si>
    <t>张彤欣</t>
  </si>
  <si>
    <t>202410196127</t>
  </si>
  <si>
    <t>王子涵</t>
  </si>
  <si>
    <t>202410196109</t>
  </si>
  <si>
    <t>杨雯尹</t>
  </si>
  <si>
    <t>202510196124</t>
  </si>
  <si>
    <t>徐海航</t>
  </si>
  <si>
    <t>202510196118</t>
  </si>
  <si>
    <t>更桑也谢</t>
  </si>
  <si>
    <t>202510196107</t>
  </si>
  <si>
    <t>谭军</t>
  </si>
  <si>
    <t>202510196111</t>
  </si>
  <si>
    <t>赵心陆</t>
  </si>
  <si>
    <t>202510196121</t>
  </si>
  <si>
    <t>寇仙妮</t>
  </si>
  <si>
    <t>202510196109</t>
  </si>
  <si>
    <t>艾克散·阿不都热依木</t>
  </si>
  <si>
    <t>202510199102</t>
  </si>
  <si>
    <t>吴欣颖</t>
  </si>
  <si>
    <t>202510199114</t>
  </si>
  <si>
    <t>穆斯塔帕·喀迪尔</t>
  </si>
  <si>
    <t>202510199104</t>
  </si>
  <si>
    <t>蒋海婷</t>
  </si>
  <si>
    <t>202510198117</t>
  </si>
  <si>
    <t>武纯杰</t>
  </si>
  <si>
    <t>202510134101</t>
  </si>
  <si>
    <t>杨广秀</t>
  </si>
  <si>
    <t>202510134135</t>
  </si>
  <si>
    <t>陆俏巧</t>
  </si>
  <si>
    <t>202510134131</t>
  </si>
  <si>
    <t>管雨桐</t>
  </si>
  <si>
    <t>202510197133</t>
  </si>
  <si>
    <t>多杰仁增</t>
  </si>
  <si>
    <t>202510197101</t>
  </si>
  <si>
    <t>邓心雪</t>
  </si>
  <si>
    <t>202510196225</t>
  </si>
  <si>
    <t>尚梦洁</t>
  </si>
  <si>
    <t>202510196301</t>
  </si>
  <si>
    <t>孔慈</t>
  </si>
  <si>
    <t>202510196341</t>
  </si>
  <si>
    <t>吴炯</t>
  </si>
  <si>
    <t>202510196406</t>
  </si>
  <si>
    <t>陈润荷</t>
  </si>
  <si>
    <t>202510196407</t>
  </si>
  <si>
    <t>赵嘉诚</t>
  </si>
  <si>
    <t>202510196439</t>
  </si>
  <si>
    <t>廖安妮</t>
  </si>
  <si>
    <t>202310196225</t>
  </si>
  <si>
    <t>余致腭</t>
  </si>
  <si>
    <t>202310196238</t>
  </si>
  <si>
    <t>钟莹</t>
  </si>
  <si>
    <t>202310196409</t>
  </si>
  <si>
    <t>熊楚</t>
  </si>
  <si>
    <t>202310196529</t>
  </si>
  <si>
    <t>魏金</t>
  </si>
  <si>
    <t>202310196532</t>
  </si>
  <si>
    <t>邹子萌</t>
  </si>
  <si>
    <t>202310196537</t>
  </si>
  <si>
    <t>李扬</t>
  </si>
  <si>
    <t>202310134113</t>
  </si>
  <si>
    <t>刘杜月</t>
  </si>
  <si>
    <t>202310134131</t>
  </si>
  <si>
    <t>夏子炀</t>
  </si>
  <si>
    <t>202310134134</t>
  </si>
  <si>
    <t>谢涛</t>
  </si>
  <si>
    <t>202310134105</t>
  </si>
  <si>
    <t>严超</t>
  </si>
  <si>
    <t>202310134218</t>
  </si>
  <si>
    <t>井海梅</t>
  </si>
  <si>
    <t>202310134216</t>
  </si>
  <si>
    <t>胡浩翔</t>
  </si>
  <si>
    <t>202310196110</t>
  </si>
  <si>
    <t>202310196135</t>
  </si>
  <si>
    <t>程智园</t>
  </si>
  <si>
    <t>202310196124</t>
  </si>
  <si>
    <t>黄羽煊</t>
  </si>
  <si>
    <t>202310196139</t>
  </si>
  <si>
    <t>陈乐</t>
  </si>
  <si>
    <t>202410198104</t>
  </si>
  <si>
    <t>雷双</t>
  </si>
  <si>
    <t>202410198109</t>
  </si>
  <si>
    <t>曹姗姗</t>
  </si>
  <si>
    <t>202410134111</t>
  </si>
  <si>
    <t>刘雅芳</t>
  </si>
  <si>
    <t>202410199112</t>
  </si>
  <si>
    <t>202210197119</t>
  </si>
  <si>
    <t>邵丹英</t>
  </si>
  <si>
    <t>202210197126</t>
  </si>
  <si>
    <t>王琪</t>
  </si>
  <si>
    <t>202210197232</t>
  </si>
  <si>
    <t>张笑天</t>
  </si>
  <si>
    <t>S202510197124</t>
  </si>
  <si>
    <t>聂雨萱</t>
  </si>
  <si>
    <t>S202510197101</t>
  </si>
  <si>
    <t>陈伟东</t>
  </si>
  <si>
    <t>S202510197105</t>
  </si>
  <si>
    <t>潘宗盛</t>
  </si>
  <si>
    <t>S202510197117</t>
  </si>
  <si>
    <t>房斯雅</t>
  </si>
  <si>
    <t>S202510197126</t>
  </si>
  <si>
    <t>马晓蕾</t>
  </si>
  <si>
    <t>S202510197118</t>
  </si>
  <si>
    <t>柯梦依</t>
  </si>
  <si>
    <t>S202510197227</t>
  </si>
  <si>
    <t>方蔓茹</t>
  </si>
  <si>
    <t>S202510197228</t>
  </si>
  <si>
    <t>李博文</t>
  </si>
  <si>
    <t>S202510197225</t>
  </si>
  <si>
    <t>蒋志宇</t>
  </si>
  <si>
    <t>S202510196120</t>
  </si>
  <si>
    <t>刘彬</t>
  </si>
  <si>
    <t>S202510196216</t>
  </si>
  <si>
    <t>黄彩燕</t>
  </si>
  <si>
    <t>S202510196227</t>
  </si>
  <si>
    <t>汪锋</t>
  </si>
  <si>
    <t>S202510196215</t>
  </si>
  <si>
    <t>骆园园</t>
  </si>
  <si>
    <t>S202510196220</t>
  </si>
  <si>
    <t>刘书涵</t>
  </si>
  <si>
    <t>S202510196213</t>
  </si>
  <si>
    <t>黄忠苗</t>
  </si>
  <si>
    <t>S202510196303</t>
  </si>
  <si>
    <t>杨雨涵</t>
  </si>
  <si>
    <t>S202510196315</t>
  </si>
  <si>
    <t>刘珂意</t>
  </si>
  <si>
    <t>S202510196304</t>
  </si>
  <si>
    <t>柳锋</t>
  </si>
  <si>
    <t>202310223213</t>
  </si>
  <si>
    <t>周凤鸣</t>
  </si>
  <si>
    <t>202310223311</t>
  </si>
  <si>
    <t>王雨航</t>
  </si>
  <si>
    <t>202310196115</t>
  </si>
  <si>
    <t>季小薇</t>
  </si>
  <si>
    <t>202210196116</t>
  </si>
  <si>
    <t>郭淑雅</t>
  </si>
  <si>
    <t>202210196122</t>
  </si>
  <si>
    <t>李思涵</t>
  </si>
  <si>
    <t>202210196126</t>
  </si>
  <si>
    <t>秦雨欣</t>
  </si>
  <si>
    <t>202210196410</t>
  </si>
  <si>
    <t>202210134212</t>
  </si>
  <si>
    <t>蔡淑雯</t>
  </si>
  <si>
    <t>202210134119</t>
  </si>
  <si>
    <t>罗媛媛</t>
  </si>
  <si>
    <t>202210134130</t>
  </si>
  <si>
    <t>徐桦</t>
  </si>
  <si>
    <t>202210134132</t>
  </si>
  <si>
    <t>寇礼冉</t>
  </si>
  <si>
    <t>202210196234</t>
  </si>
  <si>
    <t>李郁茗</t>
  </si>
  <si>
    <t>202210196224</t>
  </si>
  <si>
    <t>潘浩</t>
  </si>
  <si>
    <t>202210196416</t>
  </si>
  <si>
    <t>廖莎</t>
  </si>
  <si>
    <t>202210134127</t>
  </si>
  <si>
    <t>李清华</t>
  </si>
  <si>
    <t>202210196127</t>
  </si>
  <si>
    <t>汪语涵</t>
  </si>
  <si>
    <t>202210196205</t>
  </si>
  <si>
    <t>张笑影</t>
  </si>
  <si>
    <t>202210196120</t>
  </si>
  <si>
    <t>齐艾鑫</t>
  </si>
  <si>
    <t>202210134201</t>
  </si>
  <si>
    <t>曹清晨</t>
  </si>
  <si>
    <t>202210199109</t>
  </si>
  <si>
    <t>程琪</t>
  </si>
  <si>
    <t>S202410197118</t>
  </si>
  <si>
    <t>高妍</t>
  </si>
  <si>
    <t>S202410197120</t>
  </si>
  <si>
    <t>张子悦</t>
  </si>
  <si>
    <t>S202410197108</t>
  </si>
  <si>
    <t>吴沛言</t>
  </si>
  <si>
    <t>S202410196121</t>
  </si>
  <si>
    <t>盛兰棋</t>
  </si>
  <si>
    <t>S202410196106</t>
  </si>
  <si>
    <t>陈恳</t>
  </si>
  <si>
    <t>S202410196222</t>
  </si>
  <si>
    <t>郝烁宇</t>
  </si>
  <si>
    <t>202410196435</t>
  </si>
  <si>
    <t>夏慧钰</t>
  </si>
  <si>
    <t>202410196426</t>
  </si>
  <si>
    <t>田妍</t>
  </si>
  <si>
    <t>202410196413</t>
  </si>
  <si>
    <t>李云莹</t>
  </si>
  <si>
    <t>202410196235</t>
  </si>
  <si>
    <t>汪渊</t>
  </si>
  <si>
    <t>202410196226</t>
  </si>
  <si>
    <t>万瑶</t>
  </si>
  <si>
    <t>202410196114</t>
  </si>
  <si>
    <t>欧阳子萱</t>
  </si>
  <si>
    <t>202510198114</t>
  </si>
  <si>
    <t>刘玉茹</t>
  </si>
  <si>
    <t>202510198115</t>
  </si>
  <si>
    <t>徐婉婷</t>
  </si>
  <si>
    <t>202510134106</t>
  </si>
  <si>
    <t>李薇茜</t>
  </si>
  <si>
    <t>202510196204</t>
  </si>
  <si>
    <t>翟梦诗</t>
  </si>
  <si>
    <t>202510196238</t>
  </si>
  <si>
    <t>熊付瑞</t>
  </si>
  <si>
    <t>202510196302</t>
  </si>
  <si>
    <t>郑美琪</t>
  </si>
  <si>
    <t>202510196328</t>
  </si>
  <si>
    <t>李思思</t>
  </si>
  <si>
    <t>202510196412</t>
  </si>
  <si>
    <t>李秋怡</t>
  </si>
  <si>
    <t>202510196415</t>
  </si>
  <si>
    <t>王紫涵</t>
  </si>
  <si>
    <t>202510196437</t>
  </si>
  <si>
    <t>韩红莲</t>
  </si>
  <si>
    <t>202310196203</t>
  </si>
  <si>
    <t>刘佳莹</t>
  </si>
  <si>
    <t>202310196210</t>
  </si>
  <si>
    <t>余红焱</t>
  </si>
  <si>
    <t>202310196208</t>
  </si>
  <si>
    <t>陈亚萍</t>
  </si>
  <si>
    <t>202310196218</t>
  </si>
  <si>
    <t>李俊涵</t>
  </si>
  <si>
    <t>202310196223</t>
  </si>
  <si>
    <t>202310196226</t>
  </si>
  <si>
    <t>毛叶慧</t>
  </si>
  <si>
    <t>202310196231</t>
  </si>
  <si>
    <t>梁静</t>
  </si>
  <si>
    <t>202310196423</t>
  </si>
  <si>
    <t>张军豪</t>
  </si>
  <si>
    <t>202310196503</t>
  </si>
  <si>
    <t>董博超</t>
  </si>
  <si>
    <t>202310134108</t>
  </si>
  <si>
    <t>叶倩</t>
  </si>
  <si>
    <t>202310134201</t>
  </si>
  <si>
    <t>杜赏</t>
  </si>
  <si>
    <t>202310196137</t>
  </si>
  <si>
    <t>刘思源</t>
  </si>
  <si>
    <t>202310196103</t>
  </si>
  <si>
    <t>张诗颖</t>
  </si>
  <si>
    <t>202310196109</t>
  </si>
  <si>
    <t>徐淼</t>
  </si>
  <si>
    <t>202310196120</t>
  </si>
  <si>
    <t>杨启航</t>
  </si>
  <si>
    <t>202310196107</t>
  </si>
  <si>
    <t>庹恩彤</t>
  </si>
  <si>
    <t>202410134121</t>
  </si>
  <si>
    <t>汪俊雨</t>
  </si>
  <si>
    <t>202410134226</t>
  </si>
  <si>
    <t>张刘祺</t>
  </si>
  <si>
    <t>202410199102</t>
  </si>
  <si>
    <t>史楚鹏</t>
  </si>
  <si>
    <t>S202510196305</t>
  </si>
  <si>
    <t>钟冬霜</t>
  </si>
  <si>
    <t>S202510196307</t>
  </si>
  <si>
    <t>陈子坚</t>
  </si>
  <si>
    <t>S202510196321</t>
  </si>
  <si>
    <t>S202510196308</t>
  </si>
  <si>
    <t>周蕊</t>
  </si>
  <si>
    <t>S202510196323</t>
  </si>
  <si>
    <t>黄文茹</t>
  </si>
  <si>
    <t>202510223138</t>
  </si>
  <si>
    <t>董鑫源</t>
  </si>
  <si>
    <t>202310223127</t>
  </si>
  <si>
    <t>纪琪</t>
  </si>
  <si>
    <t>202310297216</t>
  </si>
  <si>
    <t>吕紫嫣</t>
  </si>
  <si>
    <t>202310223214</t>
  </si>
  <si>
    <t>廖恒</t>
  </si>
  <si>
    <t>202310223328</t>
  </si>
  <si>
    <t>饶飞扬</t>
  </si>
  <si>
    <t>202310297307</t>
  </si>
  <si>
    <t>江小语</t>
  </si>
  <si>
    <t>202310297332</t>
  </si>
  <si>
    <t>陈星剑</t>
  </si>
  <si>
    <t>202510223115</t>
  </si>
  <si>
    <t>汽车与电子工程学部</t>
  </si>
  <si>
    <t>徐欣伟</t>
  </si>
  <si>
    <t>202210152101</t>
  </si>
  <si>
    <t>胡炳文</t>
  </si>
  <si>
    <t>202210152110</t>
  </si>
  <si>
    <t>石婉婷</t>
  </si>
  <si>
    <t>202210152119</t>
  </si>
  <si>
    <t>胡自升</t>
  </si>
  <si>
    <t>202310152122</t>
  </si>
  <si>
    <t>闵思雨</t>
  </si>
  <si>
    <t>202310152110</t>
  </si>
  <si>
    <t>何灿</t>
  </si>
  <si>
    <t>202310152129</t>
  </si>
  <si>
    <t>杨晨耕</t>
  </si>
  <si>
    <t>202310152132</t>
  </si>
  <si>
    <t>梁蕾</t>
  </si>
  <si>
    <t>202310152107</t>
  </si>
  <si>
    <t>邓贵棽</t>
  </si>
  <si>
    <t>202310152121</t>
  </si>
  <si>
    <t>余丽秀</t>
  </si>
  <si>
    <t>202410152115</t>
  </si>
  <si>
    <t>汪首昆</t>
  </si>
  <si>
    <t>202410152126</t>
  </si>
  <si>
    <t>成锦昊</t>
  </si>
  <si>
    <t>202410152130</t>
  </si>
  <si>
    <t>李毓德</t>
  </si>
  <si>
    <t>202410170624</t>
  </si>
  <si>
    <t>马伟华</t>
  </si>
  <si>
    <t>202410152119</t>
  </si>
  <si>
    <t>刘禹</t>
  </si>
  <si>
    <t>202410152127</t>
  </si>
  <si>
    <t>冯乙洋</t>
  </si>
  <si>
    <t>202410152111</t>
  </si>
  <si>
    <t>陈名</t>
  </si>
  <si>
    <t>202410152116</t>
  </si>
  <si>
    <t>杨志杰</t>
  </si>
  <si>
    <t>202410152128</t>
  </si>
  <si>
    <t>瞿文浩</t>
  </si>
  <si>
    <t>202510152117</t>
  </si>
  <si>
    <t>张成宇</t>
  </si>
  <si>
    <t>202510152127</t>
  </si>
  <si>
    <t>李逸</t>
  </si>
  <si>
    <t>202510151102</t>
  </si>
  <si>
    <t>曹益民</t>
  </si>
  <si>
    <t>202510152128</t>
  </si>
  <si>
    <t>202410248112</t>
  </si>
  <si>
    <t>王宇洲</t>
  </si>
  <si>
    <t>202410248115</t>
  </si>
  <si>
    <t>朱仁博</t>
  </si>
  <si>
    <t>202410248118</t>
  </si>
  <si>
    <t>靳志远</t>
  </si>
  <si>
    <t>202410248204</t>
  </si>
  <si>
    <t>李鸿宇</t>
  </si>
  <si>
    <t>202410248205</t>
  </si>
  <si>
    <t>何龙</t>
  </si>
  <si>
    <t>202410248206</t>
  </si>
  <si>
    <t>侯亚丹</t>
  </si>
  <si>
    <t>202410248207</t>
  </si>
  <si>
    <t>龙莎</t>
  </si>
  <si>
    <t>202410248212</t>
  </si>
  <si>
    <t>202410248227</t>
  </si>
  <si>
    <t>张裕</t>
  </si>
  <si>
    <t>202410248238</t>
  </si>
  <si>
    <t>刘世伟</t>
  </si>
  <si>
    <t>202410248239</t>
  </si>
  <si>
    <t>叶熹</t>
  </si>
  <si>
    <t>202410248316</t>
  </si>
  <si>
    <t>邹金燕</t>
  </si>
  <si>
    <t>202410248327</t>
  </si>
  <si>
    <t>赵虎</t>
  </si>
  <si>
    <t>202410248404</t>
  </si>
  <si>
    <t>谈灿</t>
  </si>
  <si>
    <t>202410248406</t>
  </si>
  <si>
    <t>罗昌杰</t>
  </si>
  <si>
    <t>202410248417</t>
  </si>
  <si>
    <t>毕畅</t>
  </si>
  <si>
    <t>202410248440</t>
  </si>
  <si>
    <t>罗礼成</t>
  </si>
  <si>
    <t>202410248508</t>
  </si>
  <si>
    <t>徐宵阳</t>
  </si>
  <si>
    <t>202410248517</t>
  </si>
  <si>
    <t>肖银河</t>
  </si>
  <si>
    <t>202410248519</t>
  </si>
  <si>
    <t>202410248523</t>
  </si>
  <si>
    <t>季远</t>
  </si>
  <si>
    <t>202410248540</t>
  </si>
  <si>
    <t>柳庆欢</t>
  </si>
  <si>
    <t>202410248605</t>
  </si>
  <si>
    <t>万德晨</t>
  </si>
  <si>
    <t>202410248607</t>
  </si>
  <si>
    <t>侯晨光</t>
  </si>
  <si>
    <t>202410248633</t>
  </si>
  <si>
    <t>王顺</t>
  </si>
  <si>
    <t>202510248123</t>
  </si>
  <si>
    <t>黄晓明</t>
  </si>
  <si>
    <t>202510248115</t>
  </si>
  <si>
    <t>尹家林</t>
  </si>
  <si>
    <t>202510248132</t>
  </si>
  <si>
    <t>胡峻帆</t>
  </si>
  <si>
    <t>202510248114</t>
  </si>
  <si>
    <t>吴亦铭</t>
  </si>
  <si>
    <t>202510248134</t>
  </si>
  <si>
    <t>边厚香</t>
  </si>
  <si>
    <t>202510248104</t>
  </si>
  <si>
    <t>贺荷</t>
  </si>
  <si>
    <t>202510248102</t>
  </si>
  <si>
    <t>王尧华</t>
  </si>
  <si>
    <t>202510248135</t>
  </si>
  <si>
    <t>赵德颖</t>
  </si>
  <si>
    <t>202510248231</t>
  </si>
  <si>
    <t>韩浩扬</t>
  </si>
  <si>
    <t>202510248207</t>
  </si>
  <si>
    <t>杜妍</t>
  </si>
  <si>
    <t>202510248202</t>
  </si>
  <si>
    <t>范绍涵</t>
  </si>
  <si>
    <t>202510248333</t>
  </si>
  <si>
    <t>孔令棋</t>
  </si>
  <si>
    <t>202510248325</t>
  </si>
  <si>
    <t>项贤德</t>
  </si>
  <si>
    <t>202510248310</t>
  </si>
  <si>
    <t>202510248320</t>
  </si>
  <si>
    <t>李东林</t>
  </si>
  <si>
    <t>202510248336</t>
  </si>
  <si>
    <t>徐子昊</t>
  </si>
  <si>
    <t>202510248306</t>
  </si>
  <si>
    <t>尹维宝</t>
  </si>
  <si>
    <t>202510248330</t>
  </si>
  <si>
    <t>李明旭</t>
  </si>
  <si>
    <t>202510248317</t>
  </si>
  <si>
    <t>郭圣富</t>
  </si>
  <si>
    <t>202510248329</t>
  </si>
  <si>
    <t>房泽汉</t>
  </si>
  <si>
    <t>202510248435</t>
  </si>
  <si>
    <t>岳骏</t>
  </si>
  <si>
    <t>202510248428</t>
  </si>
  <si>
    <t>郭美晨</t>
  </si>
  <si>
    <t>202510248504</t>
  </si>
  <si>
    <t>任梦婷</t>
  </si>
  <si>
    <t>202510248503</t>
  </si>
  <si>
    <t>吴艺博</t>
  </si>
  <si>
    <t>202510248520</t>
  </si>
  <si>
    <t>黄浩臻</t>
  </si>
  <si>
    <t>202510248528</t>
  </si>
  <si>
    <t>谢耀嵚</t>
  </si>
  <si>
    <t>202510248508</t>
  </si>
  <si>
    <t>蔡露</t>
  </si>
  <si>
    <t>202510248501</t>
  </si>
  <si>
    <t>王靖</t>
  </si>
  <si>
    <t>202510248522</t>
  </si>
  <si>
    <t>丰炳睿</t>
  </si>
  <si>
    <t>202510248518</t>
  </si>
  <si>
    <t>江建熙</t>
  </si>
  <si>
    <t>202510248526</t>
  </si>
  <si>
    <t>胡周星</t>
  </si>
  <si>
    <t>202510248524</t>
  </si>
  <si>
    <t>李家鑫</t>
  </si>
  <si>
    <t>202510248626</t>
  </si>
  <si>
    <t>李硕</t>
  </si>
  <si>
    <t>202510248609</t>
  </si>
  <si>
    <t>万振宇</t>
  </si>
  <si>
    <t>202510248606</t>
  </si>
  <si>
    <t>熊恋恋</t>
  </si>
  <si>
    <t>202510248603</t>
  </si>
  <si>
    <t>王体汉</t>
  </si>
  <si>
    <t>202510248631</t>
  </si>
  <si>
    <t>曾凡</t>
  </si>
  <si>
    <t>202510248625</t>
  </si>
  <si>
    <t>唐龙</t>
  </si>
  <si>
    <t>202510248714</t>
  </si>
  <si>
    <t>蔡时德</t>
  </si>
  <si>
    <t>202510248712</t>
  </si>
  <si>
    <t>马华彦</t>
  </si>
  <si>
    <t>202510248706</t>
  </si>
  <si>
    <t>曾宇轩</t>
  </si>
  <si>
    <t>202510248718</t>
  </si>
  <si>
    <t>邓常鸿</t>
  </si>
  <si>
    <t>202510248707</t>
  </si>
  <si>
    <t>李胜</t>
  </si>
  <si>
    <t>202510248724</t>
  </si>
  <si>
    <t>付文浩</t>
  </si>
  <si>
    <t>202510248822</t>
  </si>
  <si>
    <t>汪曲雨</t>
  </si>
  <si>
    <t>202510248826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</si>
</sst>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仿宋"/>
      <charset val="134"/>
    </font>
    <font>
      <sz val="11"/>
      <color theme="1"/>
      <name val="仿宋"/>
      <charset val="134"/>
    </font>
    <font>
      <b/>
      <sz val="18"/>
      <name val="宋体"/>
      <charset val="134"/>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sz val="12"/>
      <color indexed="8"/>
      <name val="宋体"/>
      <charset val="134"/>
    </font>
    <font>
      <sz val="11"/>
      <color theme="1"/>
      <name val="宋体"/>
      <charset val="134"/>
    </font>
    <font>
      <sz val="10"/>
      <color theme="1"/>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25" fillId="0" borderId="0"/>
    <xf numFmtId="0" fontId="25" fillId="0" borderId="0">
      <alignment vertical="center"/>
    </xf>
    <xf numFmtId="0" fontId="26" fillId="0" borderId="0">
      <alignment vertical="center"/>
    </xf>
    <xf numFmtId="0" fontId="0" fillId="0" borderId="0"/>
    <xf numFmtId="0" fontId="27" fillId="0" borderId="0">
      <alignment vertical="center"/>
    </xf>
    <xf numFmtId="0" fontId="0" fillId="0" borderId="0">
      <alignment vertical="center"/>
    </xf>
    <xf numFmtId="0" fontId="28" fillId="0" borderId="0"/>
  </cellStyleXfs>
  <cellXfs count="6">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22" xfId="51"/>
    <cellStyle name="常规_两院家庭经济困难学生信息汇总表" xfId="52"/>
    <cellStyle name="常规 4" xfId="53"/>
    <cellStyle name="常规 3" xfId="54"/>
    <cellStyle name="常规 15" xfId="55"/>
    <cellStyle name="Normal"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87"/>
  <sheetViews>
    <sheetView tabSelected="1" workbookViewId="0">
      <selection activeCell="A1" sqref="A1:E1"/>
    </sheetView>
  </sheetViews>
  <sheetFormatPr defaultColWidth="14.45" defaultRowHeight="13.5" outlineLevelCol="4"/>
  <cols>
    <col min="1" max="1" width="8.81666666666667" style="1" customWidth="1"/>
    <col min="2" max="2" width="21.875" style="1" customWidth="1"/>
    <col min="3" max="3" width="13.0916666666667" style="1" customWidth="1"/>
    <col min="4" max="4" width="20.3666666666667" style="1" customWidth="1"/>
    <col min="5" max="5" width="18.5416666666667" style="1" customWidth="1"/>
    <col min="6" max="16376" width="14.45" style="1"/>
    <col min="16377" max="16384" width="14.45" style="2"/>
  </cols>
  <sheetData>
    <row r="1" ht="36" customHeight="1" spans="1:5">
      <c r="A1" s="3" t="s">
        <v>0</v>
      </c>
      <c r="B1" s="3"/>
      <c r="C1" s="3"/>
      <c r="D1" s="3"/>
      <c r="E1" s="3"/>
    </row>
    <row r="2" s="1" customFormat="1" ht="31" customHeight="1" spans="1:5">
      <c r="A2" s="4" t="s">
        <v>1</v>
      </c>
      <c r="B2" s="4" t="s">
        <v>2</v>
      </c>
      <c r="C2" s="4" t="s">
        <v>3</v>
      </c>
      <c r="D2" s="4" t="s">
        <v>4</v>
      </c>
      <c r="E2" s="4" t="s">
        <v>5</v>
      </c>
    </row>
    <row r="3" spans="1:5">
      <c r="A3" s="5">
        <v>1</v>
      </c>
      <c r="B3" s="5" t="s">
        <v>6</v>
      </c>
      <c r="C3" s="5" t="s">
        <v>7</v>
      </c>
      <c r="D3" s="5" t="s">
        <v>8</v>
      </c>
      <c r="E3" s="5" t="s">
        <v>9</v>
      </c>
    </row>
    <row r="4" spans="1:5">
      <c r="A4" s="5">
        <v>2</v>
      </c>
      <c r="B4" s="5" t="s">
        <v>6</v>
      </c>
      <c r="C4" s="5" t="s">
        <v>10</v>
      </c>
      <c r="D4" s="5" t="s">
        <v>11</v>
      </c>
      <c r="E4" s="5" t="s">
        <v>9</v>
      </c>
    </row>
    <row r="5" spans="1:5">
      <c r="A5" s="5">
        <v>3</v>
      </c>
      <c r="B5" s="5" t="s">
        <v>6</v>
      </c>
      <c r="C5" s="5" t="s">
        <v>12</v>
      </c>
      <c r="D5" s="5" t="s">
        <v>13</v>
      </c>
      <c r="E5" s="5" t="s">
        <v>9</v>
      </c>
    </row>
    <row r="6" spans="1:5">
      <c r="A6" s="5">
        <v>4</v>
      </c>
      <c r="B6" s="5" t="s">
        <v>6</v>
      </c>
      <c r="C6" s="5" t="s">
        <v>14</v>
      </c>
      <c r="D6" s="5" t="s">
        <v>15</v>
      </c>
      <c r="E6" s="5" t="s">
        <v>9</v>
      </c>
    </row>
    <row r="7" spans="1:5">
      <c r="A7" s="5">
        <v>5</v>
      </c>
      <c r="B7" s="5" t="s">
        <v>6</v>
      </c>
      <c r="C7" s="5" t="s">
        <v>16</v>
      </c>
      <c r="D7" s="5" t="s">
        <v>17</v>
      </c>
      <c r="E7" s="5" t="s">
        <v>9</v>
      </c>
    </row>
    <row r="8" spans="1:5">
      <c r="A8" s="5">
        <v>6</v>
      </c>
      <c r="B8" s="5" t="s">
        <v>6</v>
      </c>
      <c r="C8" s="5" t="s">
        <v>18</v>
      </c>
      <c r="D8" s="5" t="s">
        <v>19</v>
      </c>
      <c r="E8" s="5" t="s">
        <v>9</v>
      </c>
    </row>
    <row r="9" spans="1:5">
      <c r="A9" s="5">
        <v>7</v>
      </c>
      <c r="B9" s="5" t="s">
        <v>6</v>
      </c>
      <c r="C9" s="5" t="s">
        <v>20</v>
      </c>
      <c r="D9" s="5" t="s">
        <v>21</v>
      </c>
      <c r="E9" s="5" t="s">
        <v>9</v>
      </c>
    </row>
    <row r="10" spans="1:5">
      <c r="A10" s="5">
        <v>8</v>
      </c>
      <c r="B10" s="5" t="s">
        <v>6</v>
      </c>
      <c r="C10" s="5" t="s">
        <v>22</v>
      </c>
      <c r="D10" s="5" t="s">
        <v>23</v>
      </c>
      <c r="E10" s="5" t="s">
        <v>9</v>
      </c>
    </row>
    <row r="11" spans="1:5">
      <c r="A11" s="5">
        <v>9</v>
      </c>
      <c r="B11" s="5" t="s">
        <v>6</v>
      </c>
      <c r="C11" s="5" t="s">
        <v>24</v>
      </c>
      <c r="D11" s="5" t="s">
        <v>25</v>
      </c>
      <c r="E11" s="5" t="s">
        <v>9</v>
      </c>
    </row>
    <row r="12" spans="1:5">
      <c r="A12" s="5">
        <v>10</v>
      </c>
      <c r="B12" s="5" t="s">
        <v>6</v>
      </c>
      <c r="C12" s="5" t="s">
        <v>26</v>
      </c>
      <c r="D12" s="5" t="s">
        <v>27</v>
      </c>
      <c r="E12" s="5" t="s">
        <v>9</v>
      </c>
    </row>
    <row r="13" spans="1:5">
      <c r="A13" s="5">
        <v>11</v>
      </c>
      <c r="B13" s="5" t="s">
        <v>6</v>
      </c>
      <c r="C13" s="5" t="s">
        <v>28</v>
      </c>
      <c r="D13" s="5" t="s">
        <v>29</v>
      </c>
      <c r="E13" s="5" t="s">
        <v>9</v>
      </c>
    </row>
    <row r="14" spans="1:5">
      <c r="A14" s="5">
        <v>12</v>
      </c>
      <c r="B14" s="5" t="s">
        <v>6</v>
      </c>
      <c r="C14" s="5" t="s">
        <v>30</v>
      </c>
      <c r="D14" s="5" t="s">
        <v>31</v>
      </c>
      <c r="E14" s="5" t="s">
        <v>9</v>
      </c>
    </row>
    <row r="15" spans="1:5">
      <c r="A15" s="5">
        <v>13</v>
      </c>
      <c r="B15" s="5" t="s">
        <v>6</v>
      </c>
      <c r="C15" s="5" t="s">
        <v>32</v>
      </c>
      <c r="D15" s="5" t="s">
        <v>33</v>
      </c>
      <c r="E15" s="5" t="s">
        <v>9</v>
      </c>
    </row>
    <row r="16" spans="1:5">
      <c r="A16" s="5">
        <v>14</v>
      </c>
      <c r="B16" s="5" t="s">
        <v>6</v>
      </c>
      <c r="C16" s="5" t="s">
        <v>34</v>
      </c>
      <c r="D16" s="5" t="s">
        <v>35</v>
      </c>
      <c r="E16" s="5" t="s">
        <v>9</v>
      </c>
    </row>
    <row r="17" spans="1:5">
      <c r="A17" s="5">
        <v>15</v>
      </c>
      <c r="B17" s="5" t="s">
        <v>6</v>
      </c>
      <c r="C17" s="5" t="s">
        <v>36</v>
      </c>
      <c r="D17" s="5" t="s">
        <v>37</v>
      </c>
      <c r="E17" s="5" t="s">
        <v>9</v>
      </c>
    </row>
    <row r="18" spans="1:5">
      <c r="A18" s="5">
        <v>16</v>
      </c>
      <c r="B18" s="5" t="s">
        <v>6</v>
      </c>
      <c r="C18" s="5" t="s">
        <v>38</v>
      </c>
      <c r="D18" s="5" t="s">
        <v>39</v>
      </c>
      <c r="E18" s="5" t="s">
        <v>9</v>
      </c>
    </row>
    <row r="19" spans="1:5">
      <c r="A19" s="5">
        <v>17</v>
      </c>
      <c r="B19" s="5" t="s">
        <v>6</v>
      </c>
      <c r="C19" s="5" t="s">
        <v>40</v>
      </c>
      <c r="D19" s="5" t="s">
        <v>41</v>
      </c>
      <c r="E19" s="5" t="s">
        <v>9</v>
      </c>
    </row>
    <row r="20" spans="1:5">
      <c r="A20" s="5">
        <v>18</v>
      </c>
      <c r="B20" s="5" t="s">
        <v>6</v>
      </c>
      <c r="C20" s="5" t="s">
        <v>42</v>
      </c>
      <c r="D20" s="5" t="s">
        <v>43</v>
      </c>
      <c r="E20" s="5" t="s">
        <v>9</v>
      </c>
    </row>
    <row r="21" spans="1:5">
      <c r="A21" s="5">
        <v>19</v>
      </c>
      <c r="B21" s="5" t="s">
        <v>6</v>
      </c>
      <c r="C21" s="5" t="s">
        <v>44</v>
      </c>
      <c r="D21" s="5" t="s">
        <v>45</v>
      </c>
      <c r="E21" s="5" t="s">
        <v>9</v>
      </c>
    </row>
    <row r="22" spans="1:5">
      <c r="A22" s="5">
        <v>20</v>
      </c>
      <c r="B22" s="5" t="s">
        <v>6</v>
      </c>
      <c r="C22" s="5" t="s">
        <v>46</v>
      </c>
      <c r="D22" s="5" t="s">
        <v>47</v>
      </c>
      <c r="E22" s="5" t="s">
        <v>9</v>
      </c>
    </row>
    <row r="23" spans="1:5">
      <c r="A23" s="5">
        <v>21</v>
      </c>
      <c r="B23" s="5" t="s">
        <v>6</v>
      </c>
      <c r="C23" s="5" t="s">
        <v>48</v>
      </c>
      <c r="D23" s="5" t="s">
        <v>49</v>
      </c>
      <c r="E23" s="5" t="s">
        <v>9</v>
      </c>
    </row>
    <row r="24" spans="1:5">
      <c r="A24" s="5">
        <v>22</v>
      </c>
      <c r="B24" s="5" t="s">
        <v>6</v>
      </c>
      <c r="C24" s="5" t="s">
        <v>50</v>
      </c>
      <c r="D24" s="5" t="s">
        <v>51</v>
      </c>
      <c r="E24" s="5" t="s">
        <v>9</v>
      </c>
    </row>
    <row r="25" spans="1:5">
      <c r="A25" s="5">
        <v>23</v>
      </c>
      <c r="B25" s="5" t="s">
        <v>6</v>
      </c>
      <c r="C25" s="5" t="s">
        <v>52</v>
      </c>
      <c r="D25" s="5" t="s">
        <v>53</v>
      </c>
      <c r="E25" s="5" t="s">
        <v>9</v>
      </c>
    </row>
    <row r="26" spans="1:5">
      <c r="A26" s="5">
        <v>24</v>
      </c>
      <c r="B26" s="5" t="s">
        <v>6</v>
      </c>
      <c r="C26" s="5" t="s">
        <v>54</v>
      </c>
      <c r="D26" s="5" t="s">
        <v>55</v>
      </c>
      <c r="E26" s="5" t="s">
        <v>9</v>
      </c>
    </row>
    <row r="27" spans="1:5">
      <c r="A27" s="5">
        <v>25</v>
      </c>
      <c r="B27" s="5" t="s">
        <v>6</v>
      </c>
      <c r="C27" s="5" t="s">
        <v>56</v>
      </c>
      <c r="D27" s="5" t="s">
        <v>57</v>
      </c>
      <c r="E27" s="5" t="s">
        <v>9</v>
      </c>
    </row>
    <row r="28" spans="1:5">
      <c r="A28" s="5">
        <v>26</v>
      </c>
      <c r="B28" s="5" t="s">
        <v>6</v>
      </c>
      <c r="C28" s="5" t="s">
        <v>58</v>
      </c>
      <c r="D28" s="5" t="s">
        <v>59</v>
      </c>
      <c r="E28" s="5" t="s">
        <v>9</v>
      </c>
    </row>
    <row r="29" spans="1:5">
      <c r="A29" s="5">
        <v>27</v>
      </c>
      <c r="B29" s="5" t="s">
        <v>6</v>
      </c>
      <c r="C29" s="5" t="s">
        <v>60</v>
      </c>
      <c r="D29" s="5" t="s">
        <v>61</v>
      </c>
      <c r="E29" s="5" t="s">
        <v>62</v>
      </c>
    </row>
    <row r="30" spans="1:5">
      <c r="A30" s="5">
        <v>28</v>
      </c>
      <c r="B30" s="5" t="s">
        <v>6</v>
      </c>
      <c r="C30" s="5" t="s">
        <v>63</v>
      </c>
      <c r="D30" s="5" t="s">
        <v>64</v>
      </c>
      <c r="E30" s="5" t="s">
        <v>9</v>
      </c>
    </row>
    <row r="31" spans="1:5">
      <c r="A31" s="5">
        <v>29</v>
      </c>
      <c r="B31" s="5" t="s">
        <v>6</v>
      </c>
      <c r="C31" s="5" t="s">
        <v>65</v>
      </c>
      <c r="D31" s="5" t="s">
        <v>66</v>
      </c>
      <c r="E31" s="5" t="s">
        <v>9</v>
      </c>
    </row>
    <row r="32" spans="1:5">
      <c r="A32" s="5">
        <v>30</v>
      </c>
      <c r="B32" s="5" t="s">
        <v>6</v>
      </c>
      <c r="C32" s="5" t="s">
        <v>67</v>
      </c>
      <c r="D32" s="5" t="s">
        <v>68</v>
      </c>
      <c r="E32" s="5" t="s">
        <v>9</v>
      </c>
    </row>
    <row r="33" spans="1:5">
      <c r="A33" s="5">
        <v>31</v>
      </c>
      <c r="B33" s="5" t="s">
        <v>6</v>
      </c>
      <c r="C33" s="5" t="s">
        <v>69</v>
      </c>
      <c r="D33" s="5" t="s">
        <v>70</v>
      </c>
      <c r="E33" s="5" t="s">
        <v>62</v>
      </c>
    </row>
    <row r="34" spans="1:5">
      <c r="A34" s="5">
        <v>32</v>
      </c>
      <c r="B34" s="5" t="s">
        <v>6</v>
      </c>
      <c r="C34" s="5" t="s">
        <v>71</v>
      </c>
      <c r="D34" s="5" t="s">
        <v>72</v>
      </c>
      <c r="E34" s="5" t="s">
        <v>9</v>
      </c>
    </row>
    <row r="35" spans="1:5">
      <c r="A35" s="5">
        <v>33</v>
      </c>
      <c r="B35" s="5" t="s">
        <v>6</v>
      </c>
      <c r="C35" s="5" t="s">
        <v>73</v>
      </c>
      <c r="D35" s="5" t="s">
        <v>74</v>
      </c>
      <c r="E35" s="5" t="s">
        <v>9</v>
      </c>
    </row>
    <row r="36" spans="1:5">
      <c r="A36" s="5">
        <v>34</v>
      </c>
      <c r="B36" s="5" t="s">
        <v>6</v>
      </c>
      <c r="C36" s="5" t="s">
        <v>75</v>
      </c>
      <c r="D36" s="5" t="s">
        <v>76</v>
      </c>
      <c r="E36" s="5" t="s">
        <v>9</v>
      </c>
    </row>
    <row r="37" spans="1:5">
      <c r="A37" s="5">
        <v>35</v>
      </c>
      <c r="B37" s="5" t="s">
        <v>6</v>
      </c>
      <c r="C37" s="5" t="s">
        <v>77</v>
      </c>
      <c r="D37" s="5" t="s">
        <v>78</v>
      </c>
      <c r="E37" s="5" t="s">
        <v>9</v>
      </c>
    </row>
    <row r="38" spans="1:5">
      <c r="A38" s="5">
        <v>36</v>
      </c>
      <c r="B38" s="5" t="s">
        <v>6</v>
      </c>
      <c r="C38" s="5" t="s">
        <v>79</v>
      </c>
      <c r="D38" s="5" t="s">
        <v>80</v>
      </c>
      <c r="E38" s="5" t="s">
        <v>9</v>
      </c>
    </row>
    <row r="39" spans="1:5">
      <c r="A39" s="5">
        <v>37</v>
      </c>
      <c r="B39" s="5" t="s">
        <v>6</v>
      </c>
      <c r="C39" s="5" t="s">
        <v>81</v>
      </c>
      <c r="D39" s="5" t="s">
        <v>82</v>
      </c>
      <c r="E39" s="5" t="s">
        <v>9</v>
      </c>
    </row>
    <row r="40" spans="1:5">
      <c r="A40" s="5">
        <v>38</v>
      </c>
      <c r="B40" s="5" t="s">
        <v>6</v>
      </c>
      <c r="C40" s="5" t="s">
        <v>83</v>
      </c>
      <c r="D40" s="5" t="s">
        <v>84</v>
      </c>
      <c r="E40" s="5" t="s">
        <v>9</v>
      </c>
    </row>
    <row r="41" spans="1:5">
      <c r="A41" s="5">
        <v>39</v>
      </c>
      <c r="B41" s="5" t="s">
        <v>6</v>
      </c>
      <c r="C41" s="5" t="s">
        <v>85</v>
      </c>
      <c r="D41" s="5" t="s">
        <v>86</v>
      </c>
      <c r="E41" s="5" t="s">
        <v>62</v>
      </c>
    </row>
    <row r="42" spans="1:5">
      <c r="A42" s="5">
        <v>40</v>
      </c>
      <c r="B42" s="5" t="s">
        <v>6</v>
      </c>
      <c r="C42" s="5" t="s">
        <v>87</v>
      </c>
      <c r="D42" s="5" t="s">
        <v>88</v>
      </c>
      <c r="E42" s="5" t="s">
        <v>9</v>
      </c>
    </row>
    <row r="43" spans="1:5">
      <c r="A43" s="5">
        <v>41</v>
      </c>
      <c r="B43" s="5" t="s">
        <v>6</v>
      </c>
      <c r="C43" s="5" t="s">
        <v>89</v>
      </c>
      <c r="D43" s="5" t="s">
        <v>90</v>
      </c>
      <c r="E43" s="5" t="s">
        <v>9</v>
      </c>
    </row>
    <row r="44" spans="1:5">
      <c r="A44" s="5">
        <v>42</v>
      </c>
      <c r="B44" s="5" t="s">
        <v>6</v>
      </c>
      <c r="C44" s="5" t="s">
        <v>91</v>
      </c>
      <c r="D44" s="5" t="s">
        <v>92</v>
      </c>
      <c r="E44" s="5" t="s">
        <v>9</v>
      </c>
    </row>
    <row r="45" spans="1:5">
      <c r="A45" s="5">
        <v>43</v>
      </c>
      <c r="B45" s="5" t="s">
        <v>6</v>
      </c>
      <c r="C45" s="5" t="s">
        <v>93</v>
      </c>
      <c r="D45" s="5" t="s">
        <v>94</v>
      </c>
      <c r="E45" s="5" t="s">
        <v>9</v>
      </c>
    </row>
    <row r="46" spans="1:5">
      <c r="A46" s="5">
        <v>44</v>
      </c>
      <c r="B46" s="5" t="s">
        <v>6</v>
      </c>
      <c r="C46" s="5" t="s">
        <v>95</v>
      </c>
      <c r="D46" s="5" t="s">
        <v>96</v>
      </c>
      <c r="E46" s="5" t="s">
        <v>9</v>
      </c>
    </row>
    <row r="47" spans="1:5">
      <c r="A47" s="5">
        <v>45</v>
      </c>
      <c r="B47" s="5" t="s">
        <v>6</v>
      </c>
      <c r="C47" s="5" t="s">
        <v>97</v>
      </c>
      <c r="D47" s="5" t="s">
        <v>98</v>
      </c>
      <c r="E47" s="5" t="s">
        <v>9</v>
      </c>
    </row>
    <row r="48" spans="1:5">
      <c r="A48" s="5">
        <v>46</v>
      </c>
      <c r="B48" s="5" t="s">
        <v>6</v>
      </c>
      <c r="C48" s="5" t="s">
        <v>99</v>
      </c>
      <c r="D48" s="5" t="s">
        <v>100</v>
      </c>
      <c r="E48" s="5" t="s">
        <v>9</v>
      </c>
    </row>
    <row r="49" spans="1:5">
      <c r="A49" s="5">
        <v>47</v>
      </c>
      <c r="B49" s="5" t="s">
        <v>6</v>
      </c>
      <c r="C49" s="5" t="s">
        <v>101</v>
      </c>
      <c r="D49" s="5" t="s">
        <v>102</v>
      </c>
      <c r="E49" s="5" t="s">
        <v>9</v>
      </c>
    </row>
    <row r="50" spans="1:5">
      <c r="A50" s="5">
        <v>48</v>
      </c>
      <c r="B50" s="5" t="s">
        <v>6</v>
      </c>
      <c r="C50" s="5" t="s">
        <v>103</v>
      </c>
      <c r="D50" s="5" t="s">
        <v>104</v>
      </c>
      <c r="E50" s="5" t="s">
        <v>9</v>
      </c>
    </row>
    <row r="51" spans="1:5">
      <c r="A51" s="5">
        <v>49</v>
      </c>
      <c r="B51" s="5" t="s">
        <v>6</v>
      </c>
      <c r="C51" s="5" t="s">
        <v>105</v>
      </c>
      <c r="D51" s="5" t="s">
        <v>106</v>
      </c>
      <c r="E51" s="5" t="s">
        <v>9</v>
      </c>
    </row>
    <row r="52" spans="1:5">
      <c r="A52" s="5">
        <v>50</v>
      </c>
      <c r="B52" s="5" t="s">
        <v>6</v>
      </c>
      <c r="C52" s="5" t="s">
        <v>107</v>
      </c>
      <c r="D52" s="5" t="s">
        <v>108</v>
      </c>
      <c r="E52" s="5" t="s">
        <v>9</v>
      </c>
    </row>
    <row r="53" spans="1:5">
      <c r="A53" s="5">
        <v>51</v>
      </c>
      <c r="B53" s="5" t="s">
        <v>6</v>
      </c>
      <c r="C53" s="5" t="s">
        <v>109</v>
      </c>
      <c r="D53" s="5" t="s">
        <v>110</v>
      </c>
      <c r="E53" s="5" t="s">
        <v>9</v>
      </c>
    </row>
    <row r="54" spans="1:5">
      <c r="A54" s="5">
        <v>52</v>
      </c>
      <c r="B54" s="5" t="s">
        <v>6</v>
      </c>
      <c r="C54" s="5" t="s">
        <v>111</v>
      </c>
      <c r="D54" s="5" t="s">
        <v>112</v>
      </c>
      <c r="E54" s="5" t="s">
        <v>62</v>
      </c>
    </row>
    <row r="55" spans="1:5">
      <c r="A55" s="5">
        <v>53</v>
      </c>
      <c r="B55" s="5" t="s">
        <v>6</v>
      </c>
      <c r="C55" s="5" t="s">
        <v>113</v>
      </c>
      <c r="D55" s="5" t="s">
        <v>114</v>
      </c>
      <c r="E55" s="5" t="s">
        <v>9</v>
      </c>
    </row>
    <row r="56" spans="1:5">
      <c r="A56" s="5">
        <v>54</v>
      </c>
      <c r="B56" s="5" t="s">
        <v>6</v>
      </c>
      <c r="C56" s="5" t="s">
        <v>115</v>
      </c>
      <c r="D56" s="5" t="s">
        <v>116</v>
      </c>
      <c r="E56" s="5" t="s">
        <v>9</v>
      </c>
    </row>
    <row r="57" spans="1:5">
      <c r="A57" s="5">
        <v>55</v>
      </c>
      <c r="B57" s="5" t="s">
        <v>6</v>
      </c>
      <c r="C57" s="5" t="s">
        <v>117</v>
      </c>
      <c r="D57" s="5" t="s">
        <v>118</v>
      </c>
      <c r="E57" s="5" t="s">
        <v>9</v>
      </c>
    </row>
    <row r="58" spans="1:5">
      <c r="A58" s="5">
        <v>56</v>
      </c>
      <c r="B58" s="5" t="s">
        <v>6</v>
      </c>
      <c r="C58" s="5" t="s">
        <v>119</v>
      </c>
      <c r="D58" s="5" t="s">
        <v>120</v>
      </c>
      <c r="E58" s="5" t="s">
        <v>9</v>
      </c>
    </row>
    <row r="59" spans="1:5">
      <c r="A59" s="5">
        <v>57</v>
      </c>
      <c r="B59" s="5" t="s">
        <v>6</v>
      </c>
      <c r="C59" s="5" t="s">
        <v>121</v>
      </c>
      <c r="D59" s="5" t="s">
        <v>122</v>
      </c>
      <c r="E59" s="5" t="s">
        <v>9</v>
      </c>
    </row>
    <row r="60" spans="1:5">
      <c r="A60" s="5">
        <v>58</v>
      </c>
      <c r="B60" s="5" t="s">
        <v>6</v>
      </c>
      <c r="C60" s="5" t="s">
        <v>123</v>
      </c>
      <c r="D60" s="5" t="s">
        <v>124</v>
      </c>
      <c r="E60" s="5" t="s">
        <v>62</v>
      </c>
    </row>
    <row r="61" spans="1:5">
      <c r="A61" s="5">
        <v>59</v>
      </c>
      <c r="B61" s="5" t="s">
        <v>6</v>
      </c>
      <c r="C61" s="5" t="s">
        <v>125</v>
      </c>
      <c r="D61" s="5" t="s">
        <v>126</v>
      </c>
      <c r="E61" s="5" t="s">
        <v>9</v>
      </c>
    </row>
    <row r="62" spans="1:5">
      <c r="A62" s="5">
        <v>60</v>
      </c>
      <c r="B62" s="5" t="s">
        <v>6</v>
      </c>
      <c r="C62" s="5" t="s">
        <v>127</v>
      </c>
      <c r="D62" s="5" t="s">
        <v>128</v>
      </c>
      <c r="E62" s="5" t="s">
        <v>62</v>
      </c>
    </row>
    <row r="63" spans="1:5">
      <c r="A63" s="5">
        <v>61</v>
      </c>
      <c r="B63" s="5" t="s">
        <v>6</v>
      </c>
      <c r="C63" s="5" t="s">
        <v>129</v>
      </c>
      <c r="D63" s="5" t="s">
        <v>130</v>
      </c>
      <c r="E63" s="5" t="s">
        <v>9</v>
      </c>
    </row>
    <row r="64" spans="1:5">
      <c r="A64" s="5">
        <v>62</v>
      </c>
      <c r="B64" s="5" t="s">
        <v>6</v>
      </c>
      <c r="C64" s="5" t="s">
        <v>131</v>
      </c>
      <c r="D64" s="5" t="s">
        <v>132</v>
      </c>
      <c r="E64" s="5" t="s">
        <v>9</v>
      </c>
    </row>
    <row r="65" spans="1:5">
      <c r="A65" s="5">
        <v>63</v>
      </c>
      <c r="B65" s="5" t="s">
        <v>6</v>
      </c>
      <c r="C65" s="5" t="s">
        <v>133</v>
      </c>
      <c r="D65" s="5" t="s">
        <v>134</v>
      </c>
      <c r="E65" s="5" t="s">
        <v>9</v>
      </c>
    </row>
    <row r="66" spans="1:5">
      <c r="A66" s="5">
        <v>64</v>
      </c>
      <c r="B66" s="5" t="s">
        <v>6</v>
      </c>
      <c r="C66" s="5" t="s">
        <v>135</v>
      </c>
      <c r="D66" s="5" t="s">
        <v>136</v>
      </c>
      <c r="E66" s="5" t="s">
        <v>62</v>
      </c>
    </row>
    <row r="67" spans="1:5">
      <c r="A67" s="5">
        <v>65</v>
      </c>
      <c r="B67" s="5" t="s">
        <v>6</v>
      </c>
      <c r="C67" s="5" t="s">
        <v>137</v>
      </c>
      <c r="D67" s="5" t="s">
        <v>138</v>
      </c>
      <c r="E67" s="5" t="s">
        <v>9</v>
      </c>
    </row>
    <row r="68" spans="1:5">
      <c r="A68" s="5">
        <v>66</v>
      </c>
      <c r="B68" s="5" t="s">
        <v>6</v>
      </c>
      <c r="C68" s="5" t="s">
        <v>139</v>
      </c>
      <c r="D68" s="5" t="s">
        <v>140</v>
      </c>
      <c r="E68" s="5" t="s">
        <v>62</v>
      </c>
    </row>
    <row r="69" spans="1:5">
      <c r="A69" s="5">
        <v>67</v>
      </c>
      <c r="B69" s="5" t="s">
        <v>6</v>
      </c>
      <c r="C69" s="5" t="s">
        <v>141</v>
      </c>
      <c r="D69" s="5" t="s">
        <v>142</v>
      </c>
      <c r="E69" s="5" t="s">
        <v>9</v>
      </c>
    </row>
    <row r="70" spans="1:5">
      <c r="A70" s="5">
        <v>68</v>
      </c>
      <c r="B70" s="5" t="s">
        <v>6</v>
      </c>
      <c r="C70" s="5" t="s">
        <v>143</v>
      </c>
      <c r="D70" s="5" t="s">
        <v>144</v>
      </c>
      <c r="E70" s="5" t="s">
        <v>9</v>
      </c>
    </row>
    <row r="71" spans="1:5">
      <c r="A71" s="5">
        <v>69</v>
      </c>
      <c r="B71" s="5" t="s">
        <v>6</v>
      </c>
      <c r="C71" s="5" t="s">
        <v>145</v>
      </c>
      <c r="D71" s="5" t="s">
        <v>146</v>
      </c>
      <c r="E71" s="5" t="s">
        <v>9</v>
      </c>
    </row>
    <row r="72" spans="1:5">
      <c r="A72" s="5">
        <v>70</v>
      </c>
      <c r="B72" s="5" t="s">
        <v>6</v>
      </c>
      <c r="C72" s="5" t="s">
        <v>147</v>
      </c>
      <c r="D72" s="5" t="s">
        <v>148</v>
      </c>
      <c r="E72" s="5" t="s">
        <v>62</v>
      </c>
    </row>
    <row r="73" spans="1:5">
      <c r="A73" s="5">
        <v>71</v>
      </c>
      <c r="B73" s="5" t="s">
        <v>6</v>
      </c>
      <c r="C73" s="5" t="s">
        <v>149</v>
      </c>
      <c r="D73" s="5" t="s">
        <v>150</v>
      </c>
      <c r="E73" s="5" t="s">
        <v>9</v>
      </c>
    </row>
    <row r="74" spans="1:5">
      <c r="A74" s="5">
        <v>72</v>
      </c>
      <c r="B74" s="5" t="s">
        <v>6</v>
      </c>
      <c r="C74" s="5" t="s">
        <v>151</v>
      </c>
      <c r="D74" s="5" t="s">
        <v>152</v>
      </c>
      <c r="E74" s="5" t="s">
        <v>153</v>
      </c>
    </row>
    <row r="75" spans="1:5">
      <c r="A75" s="5">
        <v>73</v>
      </c>
      <c r="B75" s="5" t="s">
        <v>6</v>
      </c>
      <c r="C75" s="5" t="s">
        <v>154</v>
      </c>
      <c r="D75" s="5" t="s">
        <v>155</v>
      </c>
      <c r="E75" s="5" t="s">
        <v>9</v>
      </c>
    </row>
    <row r="76" spans="1:5">
      <c r="A76" s="5">
        <v>74</v>
      </c>
      <c r="B76" s="5" t="s">
        <v>6</v>
      </c>
      <c r="C76" s="5" t="s">
        <v>156</v>
      </c>
      <c r="D76" s="5" t="s">
        <v>157</v>
      </c>
      <c r="E76" s="5" t="s">
        <v>9</v>
      </c>
    </row>
    <row r="77" spans="1:5">
      <c r="A77" s="5">
        <v>75</v>
      </c>
      <c r="B77" s="5" t="s">
        <v>6</v>
      </c>
      <c r="C77" s="5" t="s">
        <v>158</v>
      </c>
      <c r="D77" s="5" t="s">
        <v>159</v>
      </c>
      <c r="E77" s="5" t="s">
        <v>62</v>
      </c>
    </row>
    <row r="78" spans="1:5">
      <c r="A78" s="5">
        <v>76</v>
      </c>
      <c r="B78" s="5" t="s">
        <v>6</v>
      </c>
      <c r="C78" s="5" t="s">
        <v>160</v>
      </c>
      <c r="D78" s="5" t="s">
        <v>161</v>
      </c>
      <c r="E78" s="5" t="s">
        <v>62</v>
      </c>
    </row>
    <row r="79" spans="1:5">
      <c r="A79" s="5">
        <v>77</v>
      </c>
      <c r="B79" s="5" t="s">
        <v>6</v>
      </c>
      <c r="C79" s="5" t="s">
        <v>162</v>
      </c>
      <c r="D79" s="5" t="s">
        <v>163</v>
      </c>
      <c r="E79" s="5" t="s">
        <v>9</v>
      </c>
    </row>
    <row r="80" spans="1:5">
      <c r="A80" s="5">
        <v>78</v>
      </c>
      <c r="B80" s="5" t="s">
        <v>6</v>
      </c>
      <c r="C80" s="5" t="s">
        <v>164</v>
      </c>
      <c r="D80" s="5" t="s">
        <v>165</v>
      </c>
      <c r="E80" s="5" t="s">
        <v>9</v>
      </c>
    </row>
    <row r="81" spans="1:5">
      <c r="A81" s="5">
        <v>79</v>
      </c>
      <c r="B81" s="5" t="s">
        <v>6</v>
      </c>
      <c r="C81" s="5" t="s">
        <v>166</v>
      </c>
      <c r="D81" s="5" t="s">
        <v>167</v>
      </c>
      <c r="E81" s="5" t="s">
        <v>62</v>
      </c>
    </row>
    <row r="82" spans="1:5">
      <c r="A82" s="5">
        <v>80</v>
      </c>
      <c r="B82" s="5" t="s">
        <v>6</v>
      </c>
      <c r="C82" s="5" t="s">
        <v>168</v>
      </c>
      <c r="D82" s="5" t="s">
        <v>169</v>
      </c>
      <c r="E82" s="5" t="s">
        <v>9</v>
      </c>
    </row>
    <row r="83" spans="1:5">
      <c r="A83" s="5">
        <v>81</v>
      </c>
      <c r="B83" s="5" t="s">
        <v>6</v>
      </c>
      <c r="C83" s="5" t="s">
        <v>170</v>
      </c>
      <c r="D83" s="5" t="s">
        <v>171</v>
      </c>
      <c r="E83" s="5" t="s">
        <v>62</v>
      </c>
    </row>
    <row r="84" spans="1:5">
      <c r="A84" s="5">
        <v>82</v>
      </c>
      <c r="B84" s="5" t="s">
        <v>6</v>
      </c>
      <c r="C84" s="5" t="s">
        <v>172</v>
      </c>
      <c r="D84" s="5" t="s">
        <v>173</v>
      </c>
      <c r="E84" s="5" t="s">
        <v>62</v>
      </c>
    </row>
    <row r="85" spans="1:5">
      <c r="A85" s="5">
        <v>83</v>
      </c>
      <c r="B85" s="5" t="s">
        <v>6</v>
      </c>
      <c r="C85" s="5" t="s">
        <v>174</v>
      </c>
      <c r="D85" s="5" t="s">
        <v>175</v>
      </c>
      <c r="E85" s="5" t="s">
        <v>9</v>
      </c>
    </row>
    <row r="86" spans="1:5">
      <c r="A86" s="5">
        <v>84</v>
      </c>
      <c r="B86" s="5" t="s">
        <v>6</v>
      </c>
      <c r="C86" s="5" t="s">
        <v>176</v>
      </c>
      <c r="D86" s="5" t="s">
        <v>177</v>
      </c>
      <c r="E86" s="5" t="s">
        <v>9</v>
      </c>
    </row>
    <row r="87" spans="1:5">
      <c r="A87" s="5">
        <v>85</v>
      </c>
      <c r="B87" s="5" t="s">
        <v>6</v>
      </c>
      <c r="C87" s="5" t="s">
        <v>178</v>
      </c>
      <c r="D87" s="5" t="s">
        <v>179</v>
      </c>
      <c r="E87" s="5" t="s">
        <v>62</v>
      </c>
    </row>
    <row r="88" spans="1:5">
      <c r="A88" s="5">
        <v>86</v>
      </c>
      <c r="B88" s="5" t="s">
        <v>6</v>
      </c>
      <c r="C88" s="5" t="s">
        <v>180</v>
      </c>
      <c r="D88" s="5" t="s">
        <v>181</v>
      </c>
      <c r="E88" s="5" t="s">
        <v>153</v>
      </c>
    </row>
    <row r="89" spans="1:5">
      <c r="A89" s="5">
        <v>87</v>
      </c>
      <c r="B89" s="5" t="s">
        <v>6</v>
      </c>
      <c r="C89" s="5" t="s">
        <v>182</v>
      </c>
      <c r="D89" s="5" t="s">
        <v>183</v>
      </c>
      <c r="E89" s="5" t="s">
        <v>9</v>
      </c>
    </row>
    <row r="90" spans="1:5">
      <c r="A90" s="5">
        <v>88</v>
      </c>
      <c r="B90" s="5" t="s">
        <v>6</v>
      </c>
      <c r="C90" s="5" t="s">
        <v>184</v>
      </c>
      <c r="D90" s="5" t="s">
        <v>185</v>
      </c>
      <c r="E90" s="5" t="s">
        <v>62</v>
      </c>
    </row>
    <row r="91" spans="1:5">
      <c r="A91" s="5">
        <v>89</v>
      </c>
      <c r="B91" s="5" t="s">
        <v>6</v>
      </c>
      <c r="C91" s="5" t="s">
        <v>186</v>
      </c>
      <c r="D91" s="5" t="s">
        <v>187</v>
      </c>
      <c r="E91" s="5" t="s">
        <v>9</v>
      </c>
    </row>
    <row r="92" spans="1:5">
      <c r="A92" s="5">
        <v>90</v>
      </c>
      <c r="B92" s="5" t="s">
        <v>6</v>
      </c>
      <c r="C92" s="5" t="s">
        <v>188</v>
      </c>
      <c r="D92" s="5" t="s">
        <v>189</v>
      </c>
      <c r="E92" s="5" t="s">
        <v>153</v>
      </c>
    </row>
    <row r="93" spans="1:5">
      <c r="A93" s="5">
        <v>91</v>
      </c>
      <c r="B93" s="5" t="s">
        <v>6</v>
      </c>
      <c r="C93" s="5" t="s">
        <v>190</v>
      </c>
      <c r="D93" s="5" t="s">
        <v>191</v>
      </c>
      <c r="E93" s="5" t="s">
        <v>9</v>
      </c>
    </row>
    <row r="94" spans="1:5">
      <c r="A94" s="5">
        <v>92</v>
      </c>
      <c r="B94" s="5" t="s">
        <v>6</v>
      </c>
      <c r="C94" s="5" t="s">
        <v>192</v>
      </c>
      <c r="D94" s="5" t="s">
        <v>193</v>
      </c>
      <c r="E94" s="5" t="s">
        <v>9</v>
      </c>
    </row>
    <row r="95" spans="1:5">
      <c r="A95" s="5">
        <v>93</v>
      </c>
      <c r="B95" s="5" t="s">
        <v>6</v>
      </c>
      <c r="C95" s="5" t="s">
        <v>194</v>
      </c>
      <c r="D95" s="5" t="s">
        <v>195</v>
      </c>
      <c r="E95" s="5" t="s">
        <v>9</v>
      </c>
    </row>
    <row r="96" spans="1:5">
      <c r="A96" s="5">
        <v>94</v>
      </c>
      <c r="B96" s="5" t="s">
        <v>6</v>
      </c>
      <c r="C96" s="5" t="s">
        <v>196</v>
      </c>
      <c r="D96" s="5" t="s">
        <v>197</v>
      </c>
      <c r="E96" s="5" t="s">
        <v>9</v>
      </c>
    </row>
    <row r="97" spans="1:5">
      <c r="A97" s="5">
        <v>95</v>
      </c>
      <c r="B97" s="5" t="s">
        <v>6</v>
      </c>
      <c r="C97" s="5" t="s">
        <v>198</v>
      </c>
      <c r="D97" s="5" t="s">
        <v>199</v>
      </c>
      <c r="E97" s="5" t="s">
        <v>9</v>
      </c>
    </row>
    <row r="98" spans="1:5">
      <c r="A98" s="5">
        <v>96</v>
      </c>
      <c r="B98" s="5" t="s">
        <v>6</v>
      </c>
      <c r="C98" s="5" t="s">
        <v>200</v>
      </c>
      <c r="D98" s="5" t="s">
        <v>201</v>
      </c>
      <c r="E98" s="5" t="s">
        <v>62</v>
      </c>
    </row>
    <row r="99" spans="1:5">
      <c r="A99" s="5">
        <v>97</v>
      </c>
      <c r="B99" s="5" t="s">
        <v>6</v>
      </c>
      <c r="C99" s="5" t="s">
        <v>202</v>
      </c>
      <c r="D99" s="5" t="s">
        <v>203</v>
      </c>
      <c r="E99" s="5" t="s">
        <v>9</v>
      </c>
    </row>
    <row r="100" spans="1:5">
      <c r="A100" s="5">
        <v>98</v>
      </c>
      <c r="B100" s="5" t="s">
        <v>6</v>
      </c>
      <c r="C100" s="5" t="s">
        <v>204</v>
      </c>
      <c r="D100" s="5" t="s">
        <v>205</v>
      </c>
      <c r="E100" s="5" t="s">
        <v>62</v>
      </c>
    </row>
    <row r="101" spans="1:5">
      <c r="A101" s="5">
        <v>99</v>
      </c>
      <c r="B101" s="5" t="s">
        <v>6</v>
      </c>
      <c r="C101" s="5" t="s">
        <v>206</v>
      </c>
      <c r="D101" s="5" t="s">
        <v>207</v>
      </c>
      <c r="E101" s="5" t="s">
        <v>9</v>
      </c>
    </row>
    <row r="102" spans="1:5">
      <c r="A102" s="5">
        <v>100</v>
      </c>
      <c r="B102" s="5" t="s">
        <v>6</v>
      </c>
      <c r="C102" s="5" t="s">
        <v>208</v>
      </c>
      <c r="D102" s="5" t="s">
        <v>209</v>
      </c>
      <c r="E102" s="5" t="s">
        <v>9</v>
      </c>
    </row>
    <row r="103" spans="1:5">
      <c r="A103" s="5">
        <v>101</v>
      </c>
      <c r="B103" s="5" t="s">
        <v>6</v>
      </c>
      <c r="C103" s="5" t="s">
        <v>210</v>
      </c>
      <c r="D103" s="5" t="s">
        <v>211</v>
      </c>
      <c r="E103" s="5" t="s">
        <v>153</v>
      </c>
    </row>
    <row r="104" spans="1:5">
      <c r="A104" s="5">
        <v>102</v>
      </c>
      <c r="B104" s="5" t="s">
        <v>6</v>
      </c>
      <c r="C104" s="5" t="s">
        <v>212</v>
      </c>
      <c r="D104" s="5" t="s">
        <v>213</v>
      </c>
      <c r="E104" s="5" t="s">
        <v>153</v>
      </c>
    </row>
    <row r="105" spans="1:5">
      <c r="A105" s="5">
        <v>103</v>
      </c>
      <c r="B105" s="5" t="s">
        <v>6</v>
      </c>
      <c r="C105" s="5" t="s">
        <v>214</v>
      </c>
      <c r="D105" s="5" t="s">
        <v>215</v>
      </c>
      <c r="E105" s="5" t="s">
        <v>9</v>
      </c>
    </row>
    <row r="106" spans="1:5">
      <c r="A106" s="5">
        <v>104</v>
      </c>
      <c r="B106" s="5" t="s">
        <v>6</v>
      </c>
      <c r="C106" s="5" t="s">
        <v>216</v>
      </c>
      <c r="D106" s="5" t="s">
        <v>217</v>
      </c>
      <c r="E106" s="5" t="s">
        <v>9</v>
      </c>
    </row>
    <row r="107" spans="1:5">
      <c r="A107" s="5">
        <v>105</v>
      </c>
      <c r="B107" s="5" t="s">
        <v>6</v>
      </c>
      <c r="C107" s="5" t="s">
        <v>218</v>
      </c>
      <c r="D107" s="5" t="s">
        <v>219</v>
      </c>
      <c r="E107" s="5" t="s">
        <v>153</v>
      </c>
    </row>
    <row r="108" spans="1:5">
      <c r="A108" s="5">
        <v>106</v>
      </c>
      <c r="B108" s="5" t="s">
        <v>6</v>
      </c>
      <c r="C108" s="5" t="s">
        <v>220</v>
      </c>
      <c r="D108" s="5" t="s">
        <v>221</v>
      </c>
      <c r="E108" s="5" t="s">
        <v>153</v>
      </c>
    </row>
    <row r="109" spans="1:5">
      <c r="A109" s="5">
        <v>107</v>
      </c>
      <c r="B109" s="5" t="s">
        <v>6</v>
      </c>
      <c r="C109" s="5" t="s">
        <v>222</v>
      </c>
      <c r="D109" s="5" t="s">
        <v>223</v>
      </c>
      <c r="E109" s="5" t="s">
        <v>62</v>
      </c>
    </row>
    <row r="110" spans="1:5">
      <c r="A110" s="5">
        <v>108</v>
      </c>
      <c r="B110" s="5" t="s">
        <v>6</v>
      </c>
      <c r="C110" s="5" t="s">
        <v>224</v>
      </c>
      <c r="D110" s="5" t="s">
        <v>225</v>
      </c>
      <c r="E110" s="5" t="s">
        <v>62</v>
      </c>
    </row>
    <row r="111" spans="1:5">
      <c r="A111" s="5">
        <v>109</v>
      </c>
      <c r="B111" s="5" t="s">
        <v>6</v>
      </c>
      <c r="C111" s="5" t="s">
        <v>226</v>
      </c>
      <c r="D111" s="5" t="s">
        <v>227</v>
      </c>
      <c r="E111" s="5" t="s">
        <v>62</v>
      </c>
    </row>
    <row r="112" spans="1:5">
      <c r="A112" s="5">
        <v>110</v>
      </c>
      <c r="B112" s="5" t="s">
        <v>6</v>
      </c>
      <c r="C112" s="5" t="s">
        <v>228</v>
      </c>
      <c r="D112" s="5" t="s">
        <v>229</v>
      </c>
      <c r="E112" s="5" t="s">
        <v>9</v>
      </c>
    </row>
    <row r="113" spans="1:5">
      <c r="A113" s="5">
        <v>111</v>
      </c>
      <c r="B113" s="5" t="s">
        <v>6</v>
      </c>
      <c r="C113" s="5" t="s">
        <v>230</v>
      </c>
      <c r="D113" s="5" t="s">
        <v>231</v>
      </c>
      <c r="E113" s="5" t="s">
        <v>9</v>
      </c>
    </row>
    <row r="114" spans="1:5">
      <c r="A114" s="5">
        <v>112</v>
      </c>
      <c r="B114" s="5" t="s">
        <v>6</v>
      </c>
      <c r="C114" s="5" t="s">
        <v>232</v>
      </c>
      <c r="D114" s="5" t="s">
        <v>233</v>
      </c>
      <c r="E114" s="5" t="s">
        <v>153</v>
      </c>
    </row>
    <row r="115" spans="1:5">
      <c r="A115" s="5">
        <v>113</v>
      </c>
      <c r="B115" s="5" t="s">
        <v>6</v>
      </c>
      <c r="C115" s="5" t="s">
        <v>234</v>
      </c>
      <c r="D115" s="5" t="s">
        <v>235</v>
      </c>
      <c r="E115" s="5" t="s">
        <v>9</v>
      </c>
    </row>
    <row r="116" spans="1:5">
      <c r="A116" s="5">
        <v>114</v>
      </c>
      <c r="B116" s="5" t="s">
        <v>6</v>
      </c>
      <c r="C116" s="5" t="s">
        <v>236</v>
      </c>
      <c r="D116" s="5" t="s">
        <v>237</v>
      </c>
      <c r="E116" s="5" t="s">
        <v>9</v>
      </c>
    </row>
    <row r="117" spans="1:5">
      <c r="A117" s="5">
        <v>115</v>
      </c>
      <c r="B117" s="5" t="s">
        <v>6</v>
      </c>
      <c r="C117" s="5" t="s">
        <v>238</v>
      </c>
      <c r="D117" s="5" t="s">
        <v>239</v>
      </c>
      <c r="E117" s="5" t="s">
        <v>153</v>
      </c>
    </row>
    <row r="118" spans="1:5">
      <c r="A118" s="5">
        <v>116</v>
      </c>
      <c r="B118" s="5" t="s">
        <v>6</v>
      </c>
      <c r="C118" s="5" t="s">
        <v>240</v>
      </c>
      <c r="D118" s="5" t="s">
        <v>241</v>
      </c>
      <c r="E118" s="5" t="s">
        <v>153</v>
      </c>
    </row>
    <row r="119" spans="1:5">
      <c r="A119" s="5">
        <v>117</v>
      </c>
      <c r="B119" s="5" t="s">
        <v>6</v>
      </c>
      <c r="C119" s="5" t="s">
        <v>242</v>
      </c>
      <c r="D119" s="5" t="s">
        <v>243</v>
      </c>
      <c r="E119" s="5" t="s">
        <v>153</v>
      </c>
    </row>
    <row r="120" spans="1:5">
      <c r="A120" s="5">
        <v>118</v>
      </c>
      <c r="B120" s="5" t="s">
        <v>6</v>
      </c>
      <c r="C120" s="5" t="s">
        <v>244</v>
      </c>
      <c r="D120" s="5" t="s">
        <v>245</v>
      </c>
      <c r="E120" s="5" t="s">
        <v>9</v>
      </c>
    </row>
    <row r="121" spans="1:5">
      <c r="A121" s="5">
        <v>119</v>
      </c>
      <c r="B121" s="5" t="s">
        <v>6</v>
      </c>
      <c r="C121" s="5" t="s">
        <v>246</v>
      </c>
      <c r="D121" s="5" t="s">
        <v>247</v>
      </c>
      <c r="E121" s="5" t="s">
        <v>9</v>
      </c>
    </row>
    <row r="122" spans="1:5">
      <c r="A122" s="5">
        <v>120</v>
      </c>
      <c r="B122" s="5" t="s">
        <v>6</v>
      </c>
      <c r="C122" s="5" t="s">
        <v>248</v>
      </c>
      <c r="D122" s="5" t="s">
        <v>249</v>
      </c>
      <c r="E122" s="5" t="s">
        <v>9</v>
      </c>
    </row>
    <row r="123" spans="1:5">
      <c r="A123" s="5">
        <v>121</v>
      </c>
      <c r="B123" s="5" t="s">
        <v>6</v>
      </c>
      <c r="C123" s="5" t="s">
        <v>250</v>
      </c>
      <c r="D123" s="5" t="s">
        <v>251</v>
      </c>
      <c r="E123" s="5" t="s">
        <v>62</v>
      </c>
    </row>
    <row r="124" spans="1:5">
      <c r="A124" s="5">
        <v>122</v>
      </c>
      <c r="B124" s="5" t="s">
        <v>6</v>
      </c>
      <c r="C124" s="5" t="s">
        <v>252</v>
      </c>
      <c r="D124" s="5" t="s">
        <v>253</v>
      </c>
      <c r="E124" s="5" t="s">
        <v>62</v>
      </c>
    </row>
    <row r="125" spans="1:5">
      <c r="A125" s="5">
        <v>123</v>
      </c>
      <c r="B125" s="5" t="s">
        <v>6</v>
      </c>
      <c r="C125" s="5" t="s">
        <v>254</v>
      </c>
      <c r="D125" s="5" t="s">
        <v>255</v>
      </c>
      <c r="E125" s="5" t="s">
        <v>9</v>
      </c>
    </row>
    <row r="126" spans="1:5">
      <c r="A126" s="5">
        <v>124</v>
      </c>
      <c r="B126" s="5" t="s">
        <v>6</v>
      </c>
      <c r="C126" s="5" t="s">
        <v>256</v>
      </c>
      <c r="D126" s="5" t="s">
        <v>257</v>
      </c>
      <c r="E126" s="5" t="s">
        <v>153</v>
      </c>
    </row>
    <row r="127" spans="1:5">
      <c r="A127" s="5">
        <v>125</v>
      </c>
      <c r="B127" s="5" t="s">
        <v>6</v>
      </c>
      <c r="C127" s="5" t="s">
        <v>258</v>
      </c>
      <c r="D127" s="5" t="s">
        <v>259</v>
      </c>
      <c r="E127" s="5" t="s">
        <v>9</v>
      </c>
    </row>
    <row r="128" spans="1:5">
      <c r="A128" s="5">
        <v>126</v>
      </c>
      <c r="B128" s="5" t="s">
        <v>6</v>
      </c>
      <c r="C128" s="5" t="s">
        <v>260</v>
      </c>
      <c r="D128" s="5" t="s">
        <v>261</v>
      </c>
      <c r="E128" s="5" t="s">
        <v>153</v>
      </c>
    </row>
    <row r="129" spans="1:5">
      <c r="A129" s="5">
        <v>127</v>
      </c>
      <c r="B129" s="5" t="s">
        <v>6</v>
      </c>
      <c r="C129" s="5" t="s">
        <v>262</v>
      </c>
      <c r="D129" s="5" t="s">
        <v>263</v>
      </c>
      <c r="E129" s="5" t="s">
        <v>153</v>
      </c>
    </row>
    <row r="130" spans="1:5">
      <c r="A130" s="5">
        <v>128</v>
      </c>
      <c r="B130" s="5" t="s">
        <v>6</v>
      </c>
      <c r="C130" s="5" t="s">
        <v>264</v>
      </c>
      <c r="D130" s="5" t="s">
        <v>265</v>
      </c>
      <c r="E130" s="5" t="s">
        <v>153</v>
      </c>
    </row>
    <row r="131" spans="1:5">
      <c r="A131" s="5">
        <v>129</v>
      </c>
      <c r="B131" s="5" t="s">
        <v>6</v>
      </c>
      <c r="C131" s="5" t="s">
        <v>266</v>
      </c>
      <c r="D131" s="5" t="s">
        <v>267</v>
      </c>
      <c r="E131" s="5" t="s">
        <v>153</v>
      </c>
    </row>
    <row r="132" spans="1:5">
      <c r="A132" s="5">
        <v>130</v>
      </c>
      <c r="B132" s="5" t="s">
        <v>6</v>
      </c>
      <c r="C132" s="5" t="s">
        <v>268</v>
      </c>
      <c r="D132" s="5" t="s">
        <v>269</v>
      </c>
      <c r="E132" s="5" t="s">
        <v>9</v>
      </c>
    </row>
    <row r="133" spans="1:5">
      <c r="A133" s="5">
        <v>131</v>
      </c>
      <c r="B133" s="5" t="s">
        <v>6</v>
      </c>
      <c r="C133" s="5" t="s">
        <v>270</v>
      </c>
      <c r="D133" s="5" t="s">
        <v>271</v>
      </c>
      <c r="E133" s="5" t="s">
        <v>62</v>
      </c>
    </row>
    <row r="134" spans="1:5">
      <c r="A134" s="5">
        <v>132</v>
      </c>
      <c r="B134" s="5" t="s">
        <v>6</v>
      </c>
      <c r="C134" s="5" t="s">
        <v>272</v>
      </c>
      <c r="D134" s="5" t="s">
        <v>273</v>
      </c>
      <c r="E134" s="5" t="s">
        <v>62</v>
      </c>
    </row>
    <row r="135" spans="1:5">
      <c r="A135" s="5">
        <v>133</v>
      </c>
      <c r="B135" s="5" t="s">
        <v>6</v>
      </c>
      <c r="C135" s="5" t="s">
        <v>274</v>
      </c>
      <c r="D135" s="5" t="s">
        <v>275</v>
      </c>
      <c r="E135" s="5" t="s">
        <v>9</v>
      </c>
    </row>
    <row r="136" spans="1:5">
      <c r="A136" s="5">
        <v>134</v>
      </c>
      <c r="B136" s="5" t="s">
        <v>6</v>
      </c>
      <c r="C136" s="5" t="s">
        <v>276</v>
      </c>
      <c r="D136" s="5" t="s">
        <v>277</v>
      </c>
      <c r="E136" s="5" t="s">
        <v>153</v>
      </c>
    </row>
    <row r="137" spans="1:5">
      <c r="A137" s="5">
        <v>135</v>
      </c>
      <c r="B137" s="5" t="s">
        <v>6</v>
      </c>
      <c r="C137" s="5" t="s">
        <v>278</v>
      </c>
      <c r="D137" s="5" t="s">
        <v>279</v>
      </c>
      <c r="E137" s="5" t="s">
        <v>62</v>
      </c>
    </row>
    <row r="138" spans="1:5">
      <c r="A138" s="5">
        <v>136</v>
      </c>
      <c r="B138" s="5" t="s">
        <v>6</v>
      </c>
      <c r="C138" s="5" t="s">
        <v>280</v>
      </c>
      <c r="D138" s="5" t="s">
        <v>281</v>
      </c>
      <c r="E138" s="5" t="s">
        <v>153</v>
      </c>
    </row>
    <row r="139" spans="1:5">
      <c r="A139" s="5">
        <v>137</v>
      </c>
      <c r="B139" s="5" t="s">
        <v>6</v>
      </c>
      <c r="C139" s="5" t="s">
        <v>282</v>
      </c>
      <c r="D139" s="5" t="s">
        <v>283</v>
      </c>
      <c r="E139" s="5" t="s">
        <v>153</v>
      </c>
    </row>
    <row r="140" spans="1:5">
      <c r="A140" s="5">
        <v>138</v>
      </c>
      <c r="B140" s="5" t="s">
        <v>6</v>
      </c>
      <c r="C140" s="5" t="s">
        <v>284</v>
      </c>
      <c r="D140" s="5" t="s">
        <v>285</v>
      </c>
      <c r="E140" s="5" t="s">
        <v>153</v>
      </c>
    </row>
    <row r="141" spans="1:5">
      <c r="A141" s="5">
        <v>139</v>
      </c>
      <c r="B141" s="5" t="s">
        <v>6</v>
      </c>
      <c r="C141" s="5" t="s">
        <v>286</v>
      </c>
      <c r="D141" s="5" t="s">
        <v>287</v>
      </c>
      <c r="E141" s="5" t="s">
        <v>9</v>
      </c>
    </row>
    <row r="142" spans="1:5">
      <c r="A142" s="5">
        <v>140</v>
      </c>
      <c r="B142" s="5" t="s">
        <v>6</v>
      </c>
      <c r="C142" s="5" t="s">
        <v>288</v>
      </c>
      <c r="D142" s="5" t="s">
        <v>289</v>
      </c>
      <c r="E142" s="5" t="s">
        <v>62</v>
      </c>
    </row>
    <row r="143" spans="1:5">
      <c r="A143" s="5">
        <v>141</v>
      </c>
      <c r="B143" s="5" t="s">
        <v>6</v>
      </c>
      <c r="C143" s="5" t="s">
        <v>290</v>
      </c>
      <c r="D143" s="5" t="s">
        <v>291</v>
      </c>
      <c r="E143" s="5" t="s">
        <v>153</v>
      </c>
    </row>
    <row r="144" spans="1:5">
      <c r="A144" s="5">
        <v>142</v>
      </c>
      <c r="B144" s="5" t="s">
        <v>6</v>
      </c>
      <c r="C144" s="5" t="s">
        <v>292</v>
      </c>
      <c r="D144" s="5" t="s">
        <v>293</v>
      </c>
      <c r="E144" s="5" t="s">
        <v>9</v>
      </c>
    </row>
    <row r="145" spans="1:5">
      <c r="A145" s="5">
        <v>143</v>
      </c>
      <c r="B145" s="5" t="s">
        <v>6</v>
      </c>
      <c r="C145" s="5" t="s">
        <v>294</v>
      </c>
      <c r="D145" s="5" t="s">
        <v>295</v>
      </c>
      <c r="E145" s="5" t="s">
        <v>62</v>
      </c>
    </row>
    <row r="146" spans="1:5">
      <c r="A146" s="5">
        <v>144</v>
      </c>
      <c r="B146" s="5" t="s">
        <v>6</v>
      </c>
      <c r="C146" s="5" t="s">
        <v>296</v>
      </c>
      <c r="D146" s="5" t="s">
        <v>297</v>
      </c>
      <c r="E146" s="5" t="s">
        <v>153</v>
      </c>
    </row>
    <row r="147" spans="1:5">
      <c r="A147" s="5">
        <v>145</v>
      </c>
      <c r="B147" s="5" t="s">
        <v>6</v>
      </c>
      <c r="C147" s="5" t="s">
        <v>298</v>
      </c>
      <c r="D147" s="5" t="s">
        <v>299</v>
      </c>
      <c r="E147" s="5" t="s">
        <v>153</v>
      </c>
    </row>
    <row r="148" spans="1:5">
      <c r="A148" s="5">
        <v>146</v>
      </c>
      <c r="B148" s="5" t="s">
        <v>6</v>
      </c>
      <c r="C148" s="5" t="s">
        <v>300</v>
      </c>
      <c r="D148" s="5" t="s">
        <v>301</v>
      </c>
      <c r="E148" s="5" t="s">
        <v>9</v>
      </c>
    </row>
    <row r="149" spans="1:5">
      <c r="A149" s="5">
        <v>147</v>
      </c>
      <c r="B149" s="5" t="s">
        <v>6</v>
      </c>
      <c r="C149" s="5" t="s">
        <v>302</v>
      </c>
      <c r="D149" s="5" t="s">
        <v>303</v>
      </c>
      <c r="E149" s="5" t="s">
        <v>9</v>
      </c>
    </row>
    <row r="150" spans="1:5">
      <c r="A150" s="5">
        <v>148</v>
      </c>
      <c r="B150" s="5" t="s">
        <v>6</v>
      </c>
      <c r="C150" s="5" t="s">
        <v>304</v>
      </c>
      <c r="D150" s="5" t="s">
        <v>305</v>
      </c>
      <c r="E150" s="5" t="s">
        <v>153</v>
      </c>
    </row>
    <row r="151" spans="1:5">
      <c r="A151" s="5">
        <v>149</v>
      </c>
      <c r="B151" s="5" t="s">
        <v>6</v>
      </c>
      <c r="C151" s="5" t="s">
        <v>306</v>
      </c>
      <c r="D151" s="5" t="s">
        <v>307</v>
      </c>
      <c r="E151" s="5" t="s">
        <v>153</v>
      </c>
    </row>
    <row r="152" spans="1:5">
      <c r="A152" s="5">
        <v>150</v>
      </c>
      <c r="B152" s="5" t="s">
        <v>6</v>
      </c>
      <c r="C152" s="5" t="s">
        <v>308</v>
      </c>
      <c r="D152" s="5" t="s">
        <v>309</v>
      </c>
      <c r="E152" s="5" t="s">
        <v>9</v>
      </c>
    </row>
    <row r="153" spans="1:5">
      <c r="A153" s="5">
        <v>151</v>
      </c>
      <c r="B153" s="5" t="s">
        <v>6</v>
      </c>
      <c r="C153" s="5" t="s">
        <v>310</v>
      </c>
      <c r="D153" s="5" t="s">
        <v>311</v>
      </c>
      <c r="E153" s="5" t="s">
        <v>153</v>
      </c>
    </row>
    <row r="154" spans="1:5">
      <c r="A154" s="5">
        <v>152</v>
      </c>
      <c r="B154" s="5" t="s">
        <v>6</v>
      </c>
      <c r="C154" s="5" t="s">
        <v>312</v>
      </c>
      <c r="D154" s="5" t="s">
        <v>313</v>
      </c>
      <c r="E154" s="5" t="s">
        <v>153</v>
      </c>
    </row>
    <row r="155" spans="1:5">
      <c r="A155" s="5">
        <v>153</v>
      </c>
      <c r="B155" s="5" t="s">
        <v>6</v>
      </c>
      <c r="C155" s="5" t="s">
        <v>314</v>
      </c>
      <c r="D155" s="5" t="s">
        <v>315</v>
      </c>
      <c r="E155" s="5" t="s">
        <v>9</v>
      </c>
    </row>
    <row r="156" spans="1:5">
      <c r="A156" s="5">
        <v>154</v>
      </c>
      <c r="B156" s="5" t="s">
        <v>6</v>
      </c>
      <c r="C156" s="5" t="s">
        <v>316</v>
      </c>
      <c r="D156" s="5" t="s">
        <v>317</v>
      </c>
      <c r="E156" s="5" t="s">
        <v>9</v>
      </c>
    </row>
    <row r="157" spans="1:5">
      <c r="A157" s="5">
        <v>155</v>
      </c>
      <c r="B157" s="5" t="s">
        <v>6</v>
      </c>
      <c r="C157" s="5" t="s">
        <v>318</v>
      </c>
      <c r="D157" s="5" t="s">
        <v>319</v>
      </c>
      <c r="E157" s="5" t="s">
        <v>153</v>
      </c>
    </row>
    <row r="158" spans="1:5">
      <c r="A158" s="5">
        <v>156</v>
      </c>
      <c r="B158" s="5" t="s">
        <v>6</v>
      </c>
      <c r="C158" s="5" t="s">
        <v>320</v>
      </c>
      <c r="D158" s="5" t="s">
        <v>321</v>
      </c>
      <c r="E158" s="5" t="s">
        <v>153</v>
      </c>
    </row>
    <row r="159" spans="1:5">
      <c r="A159" s="5">
        <v>157</v>
      </c>
      <c r="B159" s="5" t="s">
        <v>6</v>
      </c>
      <c r="C159" s="5" t="s">
        <v>322</v>
      </c>
      <c r="D159" s="5" t="s">
        <v>323</v>
      </c>
      <c r="E159" s="5" t="s">
        <v>153</v>
      </c>
    </row>
    <row r="160" spans="1:5">
      <c r="A160" s="5">
        <v>158</v>
      </c>
      <c r="B160" s="5" t="s">
        <v>6</v>
      </c>
      <c r="C160" s="5" t="s">
        <v>324</v>
      </c>
      <c r="D160" s="5" t="s">
        <v>325</v>
      </c>
      <c r="E160" s="5" t="s">
        <v>153</v>
      </c>
    </row>
    <row r="161" spans="1:5">
      <c r="A161" s="5">
        <v>159</v>
      </c>
      <c r="B161" s="5" t="s">
        <v>6</v>
      </c>
      <c r="C161" s="5" t="s">
        <v>326</v>
      </c>
      <c r="D161" s="5" t="s">
        <v>327</v>
      </c>
      <c r="E161" s="5" t="s">
        <v>9</v>
      </c>
    </row>
    <row r="162" spans="1:5">
      <c r="A162" s="5">
        <v>160</v>
      </c>
      <c r="B162" s="5" t="s">
        <v>6</v>
      </c>
      <c r="C162" s="5" t="s">
        <v>328</v>
      </c>
      <c r="D162" s="5" t="s">
        <v>329</v>
      </c>
      <c r="E162" s="5" t="s">
        <v>62</v>
      </c>
    </row>
    <row r="163" spans="1:5">
      <c r="A163" s="5">
        <v>161</v>
      </c>
      <c r="B163" s="5" t="s">
        <v>6</v>
      </c>
      <c r="C163" s="5" t="s">
        <v>330</v>
      </c>
      <c r="D163" s="5" t="s">
        <v>331</v>
      </c>
      <c r="E163" s="5" t="s">
        <v>9</v>
      </c>
    </row>
    <row r="164" spans="1:5">
      <c r="A164" s="5">
        <v>162</v>
      </c>
      <c r="B164" s="5" t="s">
        <v>6</v>
      </c>
      <c r="C164" s="5" t="s">
        <v>332</v>
      </c>
      <c r="D164" s="5" t="s">
        <v>333</v>
      </c>
      <c r="E164" s="5" t="s">
        <v>62</v>
      </c>
    </row>
    <row r="165" spans="1:5">
      <c r="A165" s="5">
        <v>163</v>
      </c>
      <c r="B165" s="5" t="s">
        <v>6</v>
      </c>
      <c r="C165" s="5" t="s">
        <v>334</v>
      </c>
      <c r="D165" s="5" t="s">
        <v>335</v>
      </c>
      <c r="E165" s="5" t="s">
        <v>9</v>
      </c>
    </row>
    <row r="166" spans="1:5">
      <c r="A166" s="5">
        <v>164</v>
      </c>
      <c r="B166" s="5" t="s">
        <v>6</v>
      </c>
      <c r="C166" s="5" t="s">
        <v>336</v>
      </c>
      <c r="D166" s="5" t="s">
        <v>337</v>
      </c>
      <c r="E166" s="5" t="s">
        <v>153</v>
      </c>
    </row>
    <row r="167" spans="1:5">
      <c r="A167" s="5">
        <v>165</v>
      </c>
      <c r="B167" s="5" t="s">
        <v>6</v>
      </c>
      <c r="C167" s="5" t="s">
        <v>338</v>
      </c>
      <c r="D167" s="5" t="s">
        <v>339</v>
      </c>
      <c r="E167" s="5" t="s">
        <v>9</v>
      </c>
    </row>
    <row r="168" spans="1:5">
      <c r="A168" s="5">
        <v>166</v>
      </c>
      <c r="B168" s="5" t="s">
        <v>6</v>
      </c>
      <c r="C168" s="5" t="s">
        <v>340</v>
      </c>
      <c r="D168" s="5" t="s">
        <v>341</v>
      </c>
      <c r="E168" s="5" t="s">
        <v>9</v>
      </c>
    </row>
    <row r="169" spans="1:5">
      <c r="A169" s="5">
        <v>167</v>
      </c>
      <c r="B169" s="5" t="s">
        <v>6</v>
      </c>
      <c r="C169" s="5" t="s">
        <v>342</v>
      </c>
      <c r="D169" s="5" t="s">
        <v>343</v>
      </c>
      <c r="E169" s="5" t="s">
        <v>9</v>
      </c>
    </row>
    <row r="170" spans="1:5">
      <c r="A170" s="5">
        <v>168</v>
      </c>
      <c r="B170" s="5" t="s">
        <v>6</v>
      </c>
      <c r="C170" s="5" t="s">
        <v>344</v>
      </c>
      <c r="D170" s="5" t="s">
        <v>345</v>
      </c>
      <c r="E170" s="5" t="s">
        <v>62</v>
      </c>
    </row>
    <row r="171" spans="1:5">
      <c r="A171" s="5">
        <v>169</v>
      </c>
      <c r="B171" s="5" t="s">
        <v>6</v>
      </c>
      <c r="C171" s="5" t="s">
        <v>346</v>
      </c>
      <c r="D171" s="5" t="s">
        <v>347</v>
      </c>
      <c r="E171" s="5" t="s">
        <v>9</v>
      </c>
    </row>
    <row r="172" spans="1:5">
      <c r="A172" s="5">
        <v>170</v>
      </c>
      <c r="B172" s="5" t="s">
        <v>6</v>
      </c>
      <c r="C172" s="5" t="s">
        <v>348</v>
      </c>
      <c r="D172" s="5" t="s">
        <v>349</v>
      </c>
      <c r="E172" s="5" t="s">
        <v>153</v>
      </c>
    </row>
    <row r="173" spans="1:5">
      <c r="A173" s="5">
        <v>171</v>
      </c>
      <c r="B173" s="5" t="s">
        <v>6</v>
      </c>
      <c r="C173" s="5" t="s">
        <v>350</v>
      </c>
      <c r="D173" s="5" t="s">
        <v>351</v>
      </c>
      <c r="E173" s="5" t="s">
        <v>9</v>
      </c>
    </row>
    <row r="174" spans="1:5">
      <c r="A174" s="5">
        <v>172</v>
      </c>
      <c r="B174" s="5" t="s">
        <v>6</v>
      </c>
      <c r="C174" s="5" t="s">
        <v>352</v>
      </c>
      <c r="D174" s="5" t="s">
        <v>353</v>
      </c>
      <c r="E174" s="5" t="s">
        <v>9</v>
      </c>
    </row>
    <row r="175" spans="1:5">
      <c r="A175" s="5">
        <v>173</v>
      </c>
      <c r="B175" s="5" t="s">
        <v>6</v>
      </c>
      <c r="C175" s="5" t="s">
        <v>354</v>
      </c>
      <c r="D175" s="5" t="s">
        <v>355</v>
      </c>
      <c r="E175" s="5" t="s">
        <v>9</v>
      </c>
    </row>
    <row r="176" spans="1:5">
      <c r="A176" s="5">
        <v>174</v>
      </c>
      <c r="B176" s="5" t="s">
        <v>6</v>
      </c>
      <c r="C176" s="5" t="s">
        <v>356</v>
      </c>
      <c r="D176" s="5" t="s">
        <v>357</v>
      </c>
      <c r="E176" s="5" t="s">
        <v>9</v>
      </c>
    </row>
    <row r="177" spans="1:5">
      <c r="A177" s="5">
        <v>175</v>
      </c>
      <c r="B177" s="5" t="s">
        <v>6</v>
      </c>
      <c r="C177" s="5" t="s">
        <v>358</v>
      </c>
      <c r="D177" s="5" t="s">
        <v>359</v>
      </c>
      <c r="E177" s="5" t="s">
        <v>9</v>
      </c>
    </row>
    <row r="178" spans="1:5">
      <c r="A178" s="5">
        <v>176</v>
      </c>
      <c r="B178" s="5" t="s">
        <v>6</v>
      </c>
      <c r="C178" s="5" t="s">
        <v>360</v>
      </c>
      <c r="D178" s="5" t="s">
        <v>361</v>
      </c>
      <c r="E178" s="5" t="s">
        <v>9</v>
      </c>
    </row>
    <row r="179" spans="1:5">
      <c r="A179" s="5">
        <v>177</v>
      </c>
      <c r="B179" s="5" t="s">
        <v>6</v>
      </c>
      <c r="C179" s="5" t="s">
        <v>362</v>
      </c>
      <c r="D179" s="5" t="s">
        <v>363</v>
      </c>
      <c r="E179" s="5" t="s">
        <v>153</v>
      </c>
    </row>
    <row r="180" spans="1:5">
      <c r="A180" s="5">
        <v>178</v>
      </c>
      <c r="B180" s="5" t="s">
        <v>6</v>
      </c>
      <c r="C180" s="5" t="s">
        <v>364</v>
      </c>
      <c r="D180" s="5" t="s">
        <v>365</v>
      </c>
      <c r="E180" s="5" t="s">
        <v>9</v>
      </c>
    </row>
    <row r="181" spans="1:5">
      <c r="A181" s="5">
        <v>179</v>
      </c>
      <c r="B181" s="5" t="s">
        <v>6</v>
      </c>
      <c r="C181" s="5" t="s">
        <v>366</v>
      </c>
      <c r="D181" s="5" t="s">
        <v>367</v>
      </c>
      <c r="E181" s="5" t="s">
        <v>153</v>
      </c>
    </row>
    <row r="182" spans="1:5">
      <c r="A182" s="5">
        <v>180</v>
      </c>
      <c r="B182" s="5" t="s">
        <v>6</v>
      </c>
      <c r="C182" s="5" t="s">
        <v>368</v>
      </c>
      <c r="D182" s="5" t="s">
        <v>369</v>
      </c>
      <c r="E182" s="5" t="s">
        <v>9</v>
      </c>
    </row>
    <row r="183" spans="1:5">
      <c r="A183" s="5">
        <v>181</v>
      </c>
      <c r="B183" s="5" t="s">
        <v>6</v>
      </c>
      <c r="C183" s="5" t="s">
        <v>370</v>
      </c>
      <c r="D183" s="5" t="s">
        <v>371</v>
      </c>
      <c r="E183" s="5" t="s">
        <v>9</v>
      </c>
    </row>
    <row r="184" spans="1:5">
      <c r="A184" s="5">
        <v>182</v>
      </c>
      <c r="B184" s="5" t="s">
        <v>6</v>
      </c>
      <c r="C184" s="5" t="s">
        <v>372</v>
      </c>
      <c r="D184" s="5" t="s">
        <v>373</v>
      </c>
      <c r="E184" s="5" t="s">
        <v>9</v>
      </c>
    </row>
    <row r="185" spans="1:5">
      <c r="A185" s="5">
        <v>183</v>
      </c>
      <c r="B185" s="5" t="s">
        <v>6</v>
      </c>
      <c r="C185" s="5" t="s">
        <v>374</v>
      </c>
      <c r="D185" s="5" t="s">
        <v>375</v>
      </c>
      <c r="E185" s="5" t="s">
        <v>9</v>
      </c>
    </row>
    <row r="186" spans="1:5">
      <c r="A186" s="5">
        <v>184</v>
      </c>
      <c r="B186" s="5" t="s">
        <v>6</v>
      </c>
      <c r="C186" s="5" t="s">
        <v>376</v>
      </c>
      <c r="D186" s="5" t="s">
        <v>377</v>
      </c>
      <c r="E186" s="5" t="s">
        <v>9</v>
      </c>
    </row>
    <row r="187" spans="1:5">
      <c r="A187" s="5">
        <v>185</v>
      </c>
      <c r="B187" s="5" t="s">
        <v>6</v>
      </c>
      <c r="C187" s="5" t="s">
        <v>378</v>
      </c>
      <c r="D187" s="5" t="s">
        <v>379</v>
      </c>
      <c r="E187" s="5" t="s">
        <v>9</v>
      </c>
    </row>
    <row r="188" spans="1:5">
      <c r="A188" s="5">
        <v>186</v>
      </c>
      <c r="B188" s="5" t="s">
        <v>6</v>
      </c>
      <c r="C188" s="5" t="s">
        <v>380</v>
      </c>
      <c r="D188" s="5" t="s">
        <v>381</v>
      </c>
      <c r="E188" s="5" t="s">
        <v>9</v>
      </c>
    </row>
    <row r="189" spans="1:5">
      <c r="A189" s="5">
        <v>187</v>
      </c>
      <c r="B189" s="5" t="s">
        <v>6</v>
      </c>
      <c r="C189" s="5" t="s">
        <v>382</v>
      </c>
      <c r="D189" s="5" t="s">
        <v>383</v>
      </c>
      <c r="E189" s="5" t="s">
        <v>9</v>
      </c>
    </row>
    <row r="190" spans="1:5">
      <c r="A190" s="5">
        <v>188</v>
      </c>
      <c r="B190" s="5" t="s">
        <v>6</v>
      </c>
      <c r="C190" s="5" t="s">
        <v>384</v>
      </c>
      <c r="D190" s="5" t="s">
        <v>385</v>
      </c>
      <c r="E190" s="5" t="s">
        <v>9</v>
      </c>
    </row>
    <row r="191" spans="1:5">
      <c r="A191" s="5">
        <v>189</v>
      </c>
      <c r="B191" s="5" t="s">
        <v>6</v>
      </c>
      <c r="C191" s="5" t="s">
        <v>386</v>
      </c>
      <c r="D191" s="5" t="s">
        <v>387</v>
      </c>
      <c r="E191" s="5" t="s">
        <v>9</v>
      </c>
    </row>
    <row r="192" spans="1:5">
      <c r="A192" s="5">
        <v>190</v>
      </c>
      <c r="B192" s="5" t="s">
        <v>6</v>
      </c>
      <c r="C192" s="5" t="s">
        <v>388</v>
      </c>
      <c r="D192" s="5" t="s">
        <v>389</v>
      </c>
      <c r="E192" s="5" t="s">
        <v>9</v>
      </c>
    </row>
    <row r="193" spans="1:5">
      <c r="A193" s="5">
        <v>191</v>
      </c>
      <c r="B193" s="5" t="s">
        <v>6</v>
      </c>
      <c r="C193" s="5" t="s">
        <v>390</v>
      </c>
      <c r="D193" s="5" t="s">
        <v>391</v>
      </c>
      <c r="E193" s="5" t="s">
        <v>9</v>
      </c>
    </row>
    <row r="194" spans="1:5">
      <c r="A194" s="5">
        <v>192</v>
      </c>
      <c r="B194" s="5" t="s">
        <v>6</v>
      </c>
      <c r="C194" s="5" t="s">
        <v>392</v>
      </c>
      <c r="D194" s="5" t="s">
        <v>393</v>
      </c>
      <c r="E194" s="5" t="s">
        <v>9</v>
      </c>
    </row>
    <row r="195" spans="1:5">
      <c r="A195" s="5">
        <v>193</v>
      </c>
      <c r="B195" s="5" t="s">
        <v>6</v>
      </c>
      <c r="C195" s="5" t="s">
        <v>394</v>
      </c>
      <c r="D195" s="5" t="s">
        <v>395</v>
      </c>
      <c r="E195" s="5" t="s">
        <v>9</v>
      </c>
    </row>
    <row r="196" spans="1:5">
      <c r="A196" s="5">
        <v>194</v>
      </c>
      <c r="B196" s="5" t="s">
        <v>6</v>
      </c>
      <c r="C196" s="5" t="s">
        <v>396</v>
      </c>
      <c r="D196" s="5" t="s">
        <v>397</v>
      </c>
      <c r="E196" s="5" t="s">
        <v>9</v>
      </c>
    </row>
    <row r="197" spans="1:5">
      <c r="A197" s="5">
        <v>195</v>
      </c>
      <c r="B197" s="5" t="s">
        <v>6</v>
      </c>
      <c r="C197" s="5" t="s">
        <v>398</v>
      </c>
      <c r="D197" s="5" t="s">
        <v>399</v>
      </c>
      <c r="E197" s="5" t="s">
        <v>9</v>
      </c>
    </row>
    <row r="198" spans="1:5">
      <c r="A198" s="5">
        <v>196</v>
      </c>
      <c r="B198" s="5" t="s">
        <v>6</v>
      </c>
      <c r="C198" s="5" t="s">
        <v>400</v>
      </c>
      <c r="D198" s="5" t="s">
        <v>401</v>
      </c>
      <c r="E198" s="5" t="s">
        <v>9</v>
      </c>
    </row>
    <row r="199" spans="1:5">
      <c r="A199" s="5">
        <v>197</v>
      </c>
      <c r="B199" s="5" t="s">
        <v>6</v>
      </c>
      <c r="C199" s="5" t="s">
        <v>402</v>
      </c>
      <c r="D199" s="5" t="s">
        <v>403</v>
      </c>
      <c r="E199" s="5" t="s">
        <v>9</v>
      </c>
    </row>
    <row r="200" spans="1:5">
      <c r="A200" s="5">
        <v>198</v>
      </c>
      <c r="B200" s="5" t="s">
        <v>6</v>
      </c>
      <c r="C200" s="5" t="s">
        <v>404</v>
      </c>
      <c r="D200" s="5" t="s">
        <v>405</v>
      </c>
      <c r="E200" s="5" t="s">
        <v>9</v>
      </c>
    </row>
    <row r="201" spans="1:5">
      <c r="A201" s="5">
        <v>199</v>
      </c>
      <c r="B201" s="5" t="s">
        <v>6</v>
      </c>
      <c r="C201" s="5" t="s">
        <v>406</v>
      </c>
      <c r="D201" s="5" t="s">
        <v>407</v>
      </c>
      <c r="E201" s="5" t="s">
        <v>9</v>
      </c>
    </row>
    <row r="202" spans="1:5">
      <c r="A202" s="5">
        <v>200</v>
      </c>
      <c r="B202" s="5" t="s">
        <v>6</v>
      </c>
      <c r="C202" s="5" t="s">
        <v>408</v>
      </c>
      <c r="D202" s="5" t="s">
        <v>409</v>
      </c>
      <c r="E202" s="5" t="s">
        <v>9</v>
      </c>
    </row>
    <row r="203" spans="1:5">
      <c r="A203" s="5">
        <v>201</v>
      </c>
      <c r="B203" s="5" t="s">
        <v>6</v>
      </c>
      <c r="C203" s="5" t="s">
        <v>410</v>
      </c>
      <c r="D203" s="5" t="s">
        <v>411</v>
      </c>
      <c r="E203" s="5" t="s">
        <v>9</v>
      </c>
    </row>
    <row r="204" spans="1:5">
      <c r="A204" s="5">
        <v>202</v>
      </c>
      <c r="B204" s="5" t="s">
        <v>6</v>
      </c>
      <c r="C204" s="5" t="s">
        <v>412</v>
      </c>
      <c r="D204" s="5" t="s">
        <v>413</v>
      </c>
      <c r="E204" s="5" t="s">
        <v>9</v>
      </c>
    </row>
    <row r="205" spans="1:5">
      <c r="A205" s="5">
        <v>203</v>
      </c>
      <c r="B205" s="5" t="s">
        <v>6</v>
      </c>
      <c r="C205" s="5" t="s">
        <v>414</v>
      </c>
      <c r="D205" s="5" t="s">
        <v>415</v>
      </c>
      <c r="E205" s="5" t="s">
        <v>9</v>
      </c>
    </row>
    <row r="206" spans="1:5">
      <c r="A206" s="5">
        <v>204</v>
      </c>
      <c r="B206" s="5" t="s">
        <v>6</v>
      </c>
      <c r="C206" s="5" t="s">
        <v>416</v>
      </c>
      <c r="D206" s="5" t="s">
        <v>417</v>
      </c>
      <c r="E206" s="5" t="s">
        <v>9</v>
      </c>
    </row>
    <row r="207" spans="1:5">
      <c r="A207" s="5">
        <v>205</v>
      </c>
      <c r="B207" s="5" t="s">
        <v>6</v>
      </c>
      <c r="C207" s="5" t="s">
        <v>418</v>
      </c>
      <c r="D207" s="5" t="s">
        <v>419</v>
      </c>
      <c r="E207" s="5" t="s">
        <v>9</v>
      </c>
    </row>
    <row r="208" spans="1:5">
      <c r="A208" s="5">
        <v>206</v>
      </c>
      <c r="B208" s="5" t="s">
        <v>6</v>
      </c>
      <c r="C208" s="5" t="s">
        <v>420</v>
      </c>
      <c r="D208" s="5" t="s">
        <v>421</v>
      </c>
      <c r="E208" s="5" t="s">
        <v>9</v>
      </c>
    </row>
    <row r="209" spans="1:5">
      <c r="A209" s="5">
        <v>207</v>
      </c>
      <c r="B209" s="5" t="s">
        <v>6</v>
      </c>
      <c r="C209" s="5" t="s">
        <v>422</v>
      </c>
      <c r="D209" s="5" t="s">
        <v>423</v>
      </c>
      <c r="E209" s="5" t="s">
        <v>9</v>
      </c>
    </row>
    <row r="210" spans="1:5">
      <c r="A210" s="5">
        <v>208</v>
      </c>
      <c r="B210" s="5" t="s">
        <v>6</v>
      </c>
      <c r="C210" s="5" t="s">
        <v>424</v>
      </c>
      <c r="D210" s="5" t="s">
        <v>425</v>
      </c>
      <c r="E210" s="5" t="s">
        <v>153</v>
      </c>
    </row>
    <row r="211" spans="1:5">
      <c r="A211" s="5">
        <v>209</v>
      </c>
      <c r="B211" s="5" t="s">
        <v>6</v>
      </c>
      <c r="C211" s="5" t="s">
        <v>426</v>
      </c>
      <c r="D211" s="5" t="s">
        <v>427</v>
      </c>
      <c r="E211" s="5" t="s">
        <v>9</v>
      </c>
    </row>
    <row r="212" spans="1:5">
      <c r="A212" s="5">
        <v>210</v>
      </c>
      <c r="B212" s="5" t="s">
        <v>6</v>
      </c>
      <c r="C212" s="5" t="s">
        <v>428</v>
      </c>
      <c r="D212" s="5" t="s">
        <v>429</v>
      </c>
      <c r="E212" s="5" t="s">
        <v>9</v>
      </c>
    </row>
    <row r="213" spans="1:5">
      <c r="A213" s="5">
        <v>211</v>
      </c>
      <c r="B213" s="5" t="s">
        <v>6</v>
      </c>
      <c r="C213" s="5" t="s">
        <v>430</v>
      </c>
      <c r="D213" s="5" t="s">
        <v>431</v>
      </c>
      <c r="E213" s="5" t="s">
        <v>9</v>
      </c>
    </row>
    <row r="214" spans="1:5">
      <c r="A214" s="5">
        <v>212</v>
      </c>
      <c r="B214" s="5" t="s">
        <v>6</v>
      </c>
      <c r="C214" s="5" t="s">
        <v>432</v>
      </c>
      <c r="D214" s="5" t="s">
        <v>433</v>
      </c>
      <c r="E214" s="5" t="s">
        <v>9</v>
      </c>
    </row>
    <row r="215" spans="1:5">
      <c r="A215" s="5">
        <v>213</v>
      </c>
      <c r="B215" s="5" t="s">
        <v>6</v>
      </c>
      <c r="C215" s="5" t="s">
        <v>434</v>
      </c>
      <c r="D215" s="5" t="s">
        <v>435</v>
      </c>
      <c r="E215" s="5" t="s">
        <v>9</v>
      </c>
    </row>
    <row r="216" spans="1:5">
      <c r="A216" s="5">
        <v>214</v>
      </c>
      <c r="B216" s="5" t="s">
        <v>6</v>
      </c>
      <c r="C216" s="5" t="s">
        <v>436</v>
      </c>
      <c r="D216" s="5" t="s">
        <v>437</v>
      </c>
      <c r="E216" s="5" t="s">
        <v>9</v>
      </c>
    </row>
    <row r="217" spans="1:5">
      <c r="A217" s="5">
        <v>215</v>
      </c>
      <c r="B217" s="5" t="s">
        <v>6</v>
      </c>
      <c r="C217" s="5" t="s">
        <v>438</v>
      </c>
      <c r="D217" s="5" t="s">
        <v>439</v>
      </c>
      <c r="E217" s="5" t="s">
        <v>9</v>
      </c>
    </row>
    <row r="218" spans="1:5">
      <c r="A218" s="5">
        <v>216</v>
      </c>
      <c r="B218" s="5" t="s">
        <v>6</v>
      </c>
      <c r="C218" s="5" t="s">
        <v>440</v>
      </c>
      <c r="D218" s="5" t="s">
        <v>441</v>
      </c>
      <c r="E218" s="5" t="s">
        <v>9</v>
      </c>
    </row>
    <row r="219" spans="1:5">
      <c r="A219" s="5">
        <v>217</v>
      </c>
      <c r="B219" s="5" t="s">
        <v>6</v>
      </c>
      <c r="C219" s="5" t="s">
        <v>442</v>
      </c>
      <c r="D219" s="5" t="s">
        <v>443</v>
      </c>
      <c r="E219" s="5" t="s">
        <v>9</v>
      </c>
    </row>
    <row r="220" spans="1:5">
      <c r="A220" s="5">
        <v>218</v>
      </c>
      <c r="B220" s="5" t="s">
        <v>6</v>
      </c>
      <c r="C220" s="5" t="s">
        <v>444</v>
      </c>
      <c r="D220" s="5" t="s">
        <v>445</v>
      </c>
      <c r="E220" s="5" t="s">
        <v>9</v>
      </c>
    </row>
    <row r="221" spans="1:5">
      <c r="A221" s="5">
        <v>219</v>
      </c>
      <c r="B221" s="5" t="s">
        <v>6</v>
      </c>
      <c r="C221" s="5" t="s">
        <v>446</v>
      </c>
      <c r="D221" s="5" t="s">
        <v>447</v>
      </c>
      <c r="E221" s="5" t="s">
        <v>9</v>
      </c>
    </row>
    <row r="222" spans="1:5">
      <c r="A222" s="5">
        <v>220</v>
      </c>
      <c r="B222" s="5" t="s">
        <v>6</v>
      </c>
      <c r="C222" s="5" t="s">
        <v>448</v>
      </c>
      <c r="D222" s="5" t="s">
        <v>449</v>
      </c>
      <c r="E222" s="5" t="s">
        <v>9</v>
      </c>
    </row>
    <row r="223" spans="1:5">
      <c r="A223" s="5">
        <v>221</v>
      </c>
      <c r="B223" s="5" t="s">
        <v>6</v>
      </c>
      <c r="C223" s="5" t="s">
        <v>450</v>
      </c>
      <c r="D223" s="5" t="s">
        <v>451</v>
      </c>
      <c r="E223" s="5" t="s">
        <v>9</v>
      </c>
    </row>
    <row r="224" spans="1:5">
      <c r="A224" s="5">
        <v>222</v>
      </c>
      <c r="B224" s="5" t="s">
        <v>6</v>
      </c>
      <c r="C224" s="5" t="s">
        <v>452</v>
      </c>
      <c r="D224" s="5" t="s">
        <v>453</v>
      </c>
      <c r="E224" s="5" t="s">
        <v>9</v>
      </c>
    </row>
    <row r="225" spans="1:5">
      <c r="A225" s="5">
        <v>223</v>
      </c>
      <c r="B225" s="5" t="s">
        <v>6</v>
      </c>
      <c r="C225" s="5" t="s">
        <v>454</v>
      </c>
      <c r="D225" s="5" t="s">
        <v>455</v>
      </c>
      <c r="E225" s="5" t="s">
        <v>9</v>
      </c>
    </row>
    <row r="226" spans="1:5">
      <c r="A226" s="5">
        <v>224</v>
      </c>
      <c r="B226" s="5" t="s">
        <v>6</v>
      </c>
      <c r="C226" s="5" t="s">
        <v>456</v>
      </c>
      <c r="D226" s="5" t="s">
        <v>457</v>
      </c>
      <c r="E226" s="5" t="s">
        <v>9</v>
      </c>
    </row>
    <row r="227" spans="1:5">
      <c r="A227" s="5">
        <v>225</v>
      </c>
      <c r="B227" s="5" t="s">
        <v>6</v>
      </c>
      <c r="C227" s="5" t="s">
        <v>458</v>
      </c>
      <c r="D227" s="5" t="s">
        <v>459</v>
      </c>
      <c r="E227" s="5" t="s">
        <v>9</v>
      </c>
    </row>
    <row r="228" spans="1:5">
      <c r="A228" s="5">
        <v>226</v>
      </c>
      <c r="B228" s="5" t="s">
        <v>6</v>
      </c>
      <c r="C228" s="5" t="s">
        <v>460</v>
      </c>
      <c r="D228" s="5" t="s">
        <v>461</v>
      </c>
      <c r="E228" s="5" t="s">
        <v>9</v>
      </c>
    </row>
    <row r="229" spans="1:5">
      <c r="A229" s="5">
        <v>227</v>
      </c>
      <c r="B229" s="5" t="s">
        <v>6</v>
      </c>
      <c r="C229" s="5" t="s">
        <v>462</v>
      </c>
      <c r="D229" s="5" t="s">
        <v>463</v>
      </c>
      <c r="E229" s="5" t="s">
        <v>9</v>
      </c>
    </row>
    <row r="230" spans="1:5">
      <c r="A230" s="5">
        <v>228</v>
      </c>
      <c r="B230" s="5" t="s">
        <v>6</v>
      </c>
      <c r="C230" s="5" t="s">
        <v>464</v>
      </c>
      <c r="D230" s="5" t="s">
        <v>465</v>
      </c>
      <c r="E230" s="5" t="s">
        <v>9</v>
      </c>
    </row>
    <row r="231" spans="1:5">
      <c r="A231" s="5">
        <v>229</v>
      </c>
      <c r="B231" s="5" t="s">
        <v>6</v>
      </c>
      <c r="C231" s="5" t="s">
        <v>466</v>
      </c>
      <c r="D231" s="5" t="s">
        <v>467</v>
      </c>
      <c r="E231" s="5" t="s">
        <v>9</v>
      </c>
    </row>
    <row r="232" spans="1:5">
      <c r="A232" s="5">
        <v>230</v>
      </c>
      <c r="B232" s="5" t="s">
        <v>6</v>
      </c>
      <c r="C232" s="5" t="s">
        <v>468</v>
      </c>
      <c r="D232" s="5" t="s">
        <v>469</v>
      </c>
      <c r="E232" s="5" t="s">
        <v>9</v>
      </c>
    </row>
    <row r="233" spans="1:5">
      <c r="A233" s="5">
        <v>231</v>
      </c>
      <c r="B233" s="5" t="s">
        <v>6</v>
      </c>
      <c r="C233" s="5" t="s">
        <v>470</v>
      </c>
      <c r="D233" s="5" t="s">
        <v>471</v>
      </c>
      <c r="E233" s="5" t="s">
        <v>9</v>
      </c>
    </row>
    <row r="234" spans="1:5">
      <c r="A234" s="5">
        <v>232</v>
      </c>
      <c r="B234" s="5" t="s">
        <v>6</v>
      </c>
      <c r="C234" s="5" t="s">
        <v>472</v>
      </c>
      <c r="D234" s="5" t="s">
        <v>473</v>
      </c>
      <c r="E234" s="5" t="s">
        <v>9</v>
      </c>
    </row>
    <row r="235" spans="1:5">
      <c r="A235" s="5">
        <v>233</v>
      </c>
      <c r="B235" s="5" t="s">
        <v>6</v>
      </c>
      <c r="C235" s="5" t="s">
        <v>474</v>
      </c>
      <c r="D235" s="5" t="s">
        <v>475</v>
      </c>
      <c r="E235" s="5" t="s">
        <v>62</v>
      </c>
    </row>
    <row r="236" spans="1:5">
      <c r="A236" s="5">
        <v>234</v>
      </c>
      <c r="B236" s="5" t="s">
        <v>6</v>
      </c>
      <c r="C236" s="5" t="s">
        <v>476</v>
      </c>
      <c r="D236" s="5" t="s">
        <v>477</v>
      </c>
      <c r="E236" s="5" t="s">
        <v>9</v>
      </c>
    </row>
    <row r="237" spans="1:5">
      <c r="A237" s="5">
        <v>235</v>
      </c>
      <c r="B237" s="5" t="s">
        <v>6</v>
      </c>
      <c r="C237" s="5" t="s">
        <v>478</v>
      </c>
      <c r="D237" s="5" t="s">
        <v>479</v>
      </c>
      <c r="E237" s="5" t="s">
        <v>9</v>
      </c>
    </row>
    <row r="238" spans="1:5">
      <c r="A238" s="5">
        <v>236</v>
      </c>
      <c r="B238" s="5" t="s">
        <v>6</v>
      </c>
      <c r="C238" s="5" t="s">
        <v>480</v>
      </c>
      <c r="D238" s="5" t="s">
        <v>481</v>
      </c>
      <c r="E238" s="5" t="s">
        <v>62</v>
      </c>
    </row>
    <row r="239" spans="1:5">
      <c r="A239" s="5">
        <v>237</v>
      </c>
      <c r="B239" s="5" t="s">
        <v>6</v>
      </c>
      <c r="C239" s="5" t="s">
        <v>482</v>
      </c>
      <c r="D239" s="5" t="s">
        <v>483</v>
      </c>
      <c r="E239" s="5" t="s">
        <v>153</v>
      </c>
    </row>
    <row r="240" spans="1:5">
      <c r="A240" s="5">
        <v>238</v>
      </c>
      <c r="B240" s="5" t="s">
        <v>6</v>
      </c>
      <c r="C240" s="5" t="s">
        <v>484</v>
      </c>
      <c r="D240" s="5" t="s">
        <v>485</v>
      </c>
      <c r="E240" s="5" t="s">
        <v>153</v>
      </c>
    </row>
    <row r="241" spans="1:5">
      <c r="A241" s="5">
        <v>239</v>
      </c>
      <c r="B241" s="5" t="s">
        <v>6</v>
      </c>
      <c r="C241" s="5" t="s">
        <v>486</v>
      </c>
      <c r="D241" s="5" t="s">
        <v>487</v>
      </c>
      <c r="E241" s="5" t="s">
        <v>62</v>
      </c>
    </row>
    <row r="242" spans="1:5">
      <c r="A242" s="5">
        <v>240</v>
      </c>
      <c r="B242" s="5" t="s">
        <v>6</v>
      </c>
      <c r="C242" s="5" t="s">
        <v>488</v>
      </c>
      <c r="D242" s="5" t="s">
        <v>489</v>
      </c>
      <c r="E242" s="5" t="s">
        <v>9</v>
      </c>
    </row>
    <row r="243" spans="1:5">
      <c r="A243" s="5">
        <v>241</v>
      </c>
      <c r="B243" s="5" t="s">
        <v>6</v>
      </c>
      <c r="C243" s="5" t="s">
        <v>490</v>
      </c>
      <c r="D243" s="5" t="s">
        <v>491</v>
      </c>
      <c r="E243" s="5" t="s">
        <v>62</v>
      </c>
    </row>
    <row r="244" spans="1:5">
      <c r="A244" s="5">
        <v>242</v>
      </c>
      <c r="B244" s="5" t="s">
        <v>6</v>
      </c>
      <c r="C244" s="5" t="s">
        <v>492</v>
      </c>
      <c r="D244" s="5" t="s">
        <v>493</v>
      </c>
      <c r="E244" s="5" t="s">
        <v>9</v>
      </c>
    </row>
    <row r="245" spans="1:5">
      <c r="A245" s="5">
        <v>243</v>
      </c>
      <c r="B245" s="5" t="s">
        <v>6</v>
      </c>
      <c r="C245" s="5" t="s">
        <v>494</v>
      </c>
      <c r="D245" s="5" t="s">
        <v>495</v>
      </c>
      <c r="E245" s="5" t="s">
        <v>9</v>
      </c>
    </row>
    <row r="246" spans="1:5">
      <c r="A246" s="5">
        <v>244</v>
      </c>
      <c r="B246" s="5" t="s">
        <v>6</v>
      </c>
      <c r="C246" s="5" t="s">
        <v>496</v>
      </c>
      <c r="D246" s="5" t="s">
        <v>497</v>
      </c>
      <c r="E246" s="5" t="s">
        <v>9</v>
      </c>
    </row>
    <row r="247" spans="1:5">
      <c r="A247" s="5">
        <v>245</v>
      </c>
      <c r="B247" s="5" t="s">
        <v>6</v>
      </c>
      <c r="C247" s="5" t="s">
        <v>498</v>
      </c>
      <c r="D247" s="5" t="s">
        <v>499</v>
      </c>
      <c r="E247" s="5" t="s">
        <v>153</v>
      </c>
    </row>
    <row r="248" spans="1:5">
      <c r="A248" s="5">
        <v>246</v>
      </c>
      <c r="B248" s="5" t="s">
        <v>6</v>
      </c>
      <c r="C248" s="5" t="s">
        <v>500</v>
      </c>
      <c r="D248" s="5" t="s">
        <v>501</v>
      </c>
      <c r="E248" s="5" t="s">
        <v>153</v>
      </c>
    </row>
    <row r="249" spans="1:5">
      <c r="A249" s="5">
        <v>247</v>
      </c>
      <c r="B249" s="5" t="s">
        <v>6</v>
      </c>
      <c r="C249" s="5" t="s">
        <v>502</v>
      </c>
      <c r="D249" s="5" t="s">
        <v>503</v>
      </c>
      <c r="E249" s="5" t="s">
        <v>9</v>
      </c>
    </row>
    <row r="250" spans="1:5">
      <c r="A250" s="5">
        <v>248</v>
      </c>
      <c r="B250" s="5" t="s">
        <v>6</v>
      </c>
      <c r="C250" s="5" t="s">
        <v>504</v>
      </c>
      <c r="D250" s="5" t="s">
        <v>505</v>
      </c>
      <c r="E250" s="5" t="s">
        <v>153</v>
      </c>
    </row>
    <row r="251" spans="1:5">
      <c r="A251" s="5">
        <v>249</v>
      </c>
      <c r="B251" s="5" t="s">
        <v>6</v>
      </c>
      <c r="C251" s="5" t="s">
        <v>506</v>
      </c>
      <c r="D251" s="5" t="s">
        <v>507</v>
      </c>
      <c r="E251" s="5" t="s">
        <v>62</v>
      </c>
    </row>
    <row r="252" spans="1:5">
      <c r="A252" s="5">
        <v>250</v>
      </c>
      <c r="B252" s="5" t="s">
        <v>6</v>
      </c>
      <c r="C252" s="5" t="s">
        <v>508</v>
      </c>
      <c r="D252" s="5" t="s">
        <v>509</v>
      </c>
      <c r="E252" s="5" t="s">
        <v>153</v>
      </c>
    </row>
    <row r="253" spans="1:5">
      <c r="A253" s="5">
        <v>251</v>
      </c>
      <c r="B253" s="5" t="s">
        <v>6</v>
      </c>
      <c r="C253" s="5" t="s">
        <v>510</v>
      </c>
      <c r="D253" s="5" t="s">
        <v>511</v>
      </c>
      <c r="E253" s="5" t="s">
        <v>9</v>
      </c>
    </row>
    <row r="254" spans="1:5">
      <c r="A254" s="5">
        <v>252</v>
      </c>
      <c r="B254" s="5" t="s">
        <v>6</v>
      </c>
      <c r="C254" s="5" t="s">
        <v>512</v>
      </c>
      <c r="D254" s="5" t="s">
        <v>513</v>
      </c>
      <c r="E254" s="5" t="s">
        <v>9</v>
      </c>
    </row>
    <row r="255" spans="1:5">
      <c r="A255" s="5">
        <v>253</v>
      </c>
      <c r="B255" s="5" t="s">
        <v>6</v>
      </c>
      <c r="C255" s="5" t="s">
        <v>514</v>
      </c>
      <c r="D255" s="5" t="s">
        <v>515</v>
      </c>
      <c r="E255" s="5" t="s">
        <v>153</v>
      </c>
    </row>
    <row r="256" spans="1:5">
      <c r="A256" s="5">
        <v>254</v>
      </c>
      <c r="B256" s="5" t="s">
        <v>6</v>
      </c>
      <c r="C256" s="5" t="s">
        <v>516</v>
      </c>
      <c r="D256" s="5" t="s">
        <v>517</v>
      </c>
      <c r="E256" s="5" t="s">
        <v>9</v>
      </c>
    </row>
    <row r="257" spans="1:5">
      <c r="A257" s="5">
        <v>255</v>
      </c>
      <c r="B257" s="5" t="s">
        <v>6</v>
      </c>
      <c r="C257" s="5" t="s">
        <v>518</v>
      </c>
      <c r="D257" s="5" t="s">
        <v>519</v>
      </c>
      <c r="E257" s="5" t="s">
        <v>153</v>
      </c>
    </row>
    <row r="258" spans="1:5">
      <c r="A258" s="5">
        <v>256</v>
      </c>
      <c r="B258" s="5" t="s">
        <v>6</v>
      </c>
      <c r="C258" s="5" t="s">
        <v>520</v>
      </c>
      <c r="D258" s="5" t="s">
        <v>521</v>
      </c>
      <c r="E258" s="5" t="s">
        <v>153</v>
      </c>
    </row>
    <row r="259" spans="1:5">
      <c r="A259" s="5">
        <v>257</v>
      </c>
      <c r="B259" s="5" t="s">
        <v>6</v>
      </c>
      <c r="C259" s="5" t="s">
        <v>522</v>
      </c>
      <c r="D259" s="5" t="s">
        <v>523</v>
      </c>
      <c r="E259" s="5" t="s">
        <v>153</v>
      </c>
    </row>
    <row r="260" spans="1:5">
      <c r="A260" s="5">
        <v>258</v>
      </c>
      <c r="B260" s="5" t="s">
        <v>6</v>
      </c>
      <c r="C260" s="5" t="s">
        <v>524</v>
      </c>
      <c r="D260" s="5" t="s">
        <v>525</v>
      </c>
      <c r="E260" s="5" t="s">
        <v>62</v>
      </c>
    </row>
    <row r="261" spans="1:5">
      <c r="A261" s="5">
        <v>259</v>
      </c>
      <c r="B261" s="5" t="s">
        <v>6</v>
      </c>
      <c r="C261" s="5" t="s">
        <v>526</v>
      </c>
      <c r="D261" s="5" t="s">
        <v>527</v>
      </c>
      <c r="E261" s="5" t="s">
        <v>62</v>
      </c>
    </row>
    <row r="262" spans="1:5">
      <c r="A262" s="5">
        <v>260</v>
      </c>
      <c r="B262" s="5" t="s">
        <v>6</v>
      </c>
      <c r="C262" s="5" t="s">
        <v>528</v>
      </c>
      <c r="D262" s="5" t="s">
        <v>529</v>
      </c>
      <c r="E262" s="5" t="s">
        <v>9</v>
      </c>
    </row>
    <row r="263" spans="1:5">
      <c r="A263" s="5">
        <v>261</v>
      </c>
      <c r="B263" s="5" t="s">
        <v>6</v>
      </c>
      <c r="C263" s="5" t="s">
        <v>530</v>
      </c>
      <c r="D263" s="5" t="s">
        <v>531</v>
      </c>
      <c r="E263" s="5" t="s">
        <v>9</v>
      </c>
    </row>
    <row r="264" spans="1:5">
      <c r="A264" s="5">
        <v>262</v>
      </c>
      <c r="B264" s="5" t="s">
        <v>6</v>
      </c>
      <c r="C264" s="5" t="s">
        <v>532</v>
      </c>
      <c r="D264" s="5" t="s">
        <v>533</v>
      </c>
      <c r="E264" s="5" t="s">
        <v>153</v>
      </c>
    </row>
    <row r="265" spans="1:5">
      <c r="A265" s="5">
        <v>263</v>
      </c>
      <c r="B265" s="5" t="s">
        <v>6</v>
      </c>
      <c r="C265" s="5" t="s">
        <v>534</v>
      </c>
      <c r="D265" s="5" t="s">
        <v>535</v>
      </c>
      <c r="E265" s="5" t="s">
        <v>62</v>
      </c>
    </row>
    <row r="266" spans="1:5">
      <c r="A266" s="5">
        <v>264</v>
      </c>
      <c r="B266" s="5" t="s">
        <v>6</v>
      </c>
      <c r="C266" s="5" t="s">
        <v>536</v>
      </c>
      <c r="D266" s="5" t="s">
        <v>537</v>
      </c>
      <c r="E266" s="5" t="s">
        <v>153</v>
      </c>
    </row>
    <row r="267" spans="1:5">
      <c r="A267" s="5">
        <v>265</v>
      </c>
      <c r="B267" s="5" t="s">
        <v>6</v>
      </c>
      <c r="C267" s="5" t="s">
        <v>538</v>
      </c>
      <c r="D267" s="5" t="s">
        <v>539</v>
      </c>
      <c r="E267" s="5" t="s">
        <v>9</v>
      </c>
    </row>
    <row r="268" spans="1:5">
      <c r="A268" s="5">
        <v>266</v>
      </c>
      <c r="B268" s="5" t="s">
        <v>6</v>
      </c>
      <c r="C268" s="5" t="s">
        <v>540</v>
      </c>
      <c r="D268" s="5" t="s">
        <v>541</v>
      </c>
      <c r="E268" s="5" t="s">
        <v>9</v>
      </c>
    </row>
    <row r="269" spans="1:5">
      <c r="A269" s="5">
        <v>267</v>
      </c>
      <c r="B269" s="5" t="s">
        <v>6</v>
      </c>
      <c r="C269" s="5" t="s">
        <v>542</v>
      </c>
      <c r="D269" s="5" t="s">
        <v>543</v>
      </c>
      <c r="E269" s="5" t="s">
        <v>62</v>
      </c>
    </row>
    <row r="270" spans="1:5">
      <c r="A270" s="5">
        <v>268</v>
      </c>
      <c r="B270" s="5" t="s">
        <v>6</v>
      </c>
      <c r="C270" s="5" t="s">
        <v>544</v>
      </c>
      <c r="D270" s="5" t="s">
        <v>545</v>
      </c>
      <c r="E270" s="5" t="s">
        <v>62</v>
      </c>
    </row>
    <row r="271" spans="1:5">
      <c r="A271" s="5">
        <v>269</v>
      </c>
      <c r="B271" s="5" t="s">
        <v>6</v>
      </c>
      <c r="C271" s="5" t="s">
        <v>546</v>
      </c>
      <c r="D271" s="5" t="s">
        <v>547</v>
      </c>
      <c r="E271" s="5" t="s">
        <v>9</v>
      </c>
    </row>
    <row r="272" spans="1:5">
      <c r="A272" s="5">
        <v>270</v>
      </c>
      <c r="B272" s="5" t="s">
        <v>6</v>
      </c>
      <c r="C272" s="5" t="s">
        <v>548</v>
      </c>
      <c r="D272" s="5" t="s">
        <v>549</v>
      </c>
      <c r="E272" s="5" t="s">
        <v>62</v>
      </c>
    </row>
    <row r="273" spans="1:5">
      <c r="A273" s="5">
        <v>271</v>
      </c>
      <c r="B273" s="5" t="s">
        <v>6</v>
      </c>
      <c r="C273" s="5" t="s">
        <v>550</v>
      </c>
      <c r="D273" s="5" t="s">
        <v>551</v>
      </c>
      <c r="E273" s="5" t="s">
        <v>153</v>
      </c>
    </row>
    <row r="274" spans="1:5">
      <c r="A274" s="5">
        <v>272</v>
      </c>
      <c r="B274" s="5" t="s">
        <v>6</v>
      </c>
      <c r="C274" s="5" t="s">
        <v>552</v>
      </c>
      <c r="D274" s="5" t="s">
        <v>553</v>
      </c>
      <c r="E274" s="5" t="s">
        <v>9</v>
      </c>
    </row>
    <row r="275" spans="1:5">
      <c r="A275" s="5">
        <v>273</v>
      </c>
      <c r="B275" s="5" t="s">
        <v>6</v>
      </c>
      <c r="C275" s="5" t="s">
        <v>554</v>
      </c>
      <c r="D275" s="5" t="s">
        <v>555</v>
      </c>
      <c r="E275" s="5" t="s">
        <v>9</v>
      </c>
    </row>
    <row r="276" spans="1:5">
      <c r="A276" s="5">
        <v>274</v>
      </c>
      <c r="B276" s="5" t="s">
        <v>6</v>
      </c>
      <c r="C276" s="5" t="s">
        <v>556</v>
      </c>
      <c r="D276" s="5" t="s">
        <v>557</v>
      </c>
      <c r="E276" s="5" t="s">
        <v>9</v>
      </c>
    </row>
    <row r="277" spans="1:5">
      <c r="A277" s="5">
        <v>275</v>
      </c>
      <c r="B277" s="5" t="s">
        <v>6</v>
      </c>
      <c r="C277" s="5" t="s">
        <v>558</v>
      </c>
      <c r="D277" s="5" t="s">
        <v>559</v>
      </c>
      <c r="E277" s="5" t="s">
        <v>153</v>
      </c>
    </row>
    <row r="278" spans="1:5">
      <c r="A278" s="5">
        <v>276</v>
      </c>
      <c r="B278" s="5" t="s">
        <v>6</v>
      </c>
      <c r="C278" s="5" t="s">
        <v>560</v>
      </c>
      <c r="D278" s="5" t="s">
        <v>561</v>
      </c>
      <c r="E278" s="5" t="s">
        <v>62</v>
      </c>
    </row>
    <row r="279" spans="1:5">
      <c r="A279" s="5">
        <v>277</v>
      </c>
      <c r="B279" s="5" t="s">
        <v>6</v>
      </c>
      <c r="C279" s="5" t="s">
        <v>562</v>
      </c>
      <c r="D279" s="5" t="s">
        <v>563</v>
      </c>
      <c r="E279" s="5" t="s">
        <v>153</v>
      </c>
    </row>
    <row r="280" spans="1:5">
      <c r="A280" s="5">
        <v>278</v>
      </c>
      <c r="B280" s="5" t="s">
        <v>6</v>
      </c>
      <c r="C280" s="5" t="s">
        <v>564</v>
      </c>
      <c r="D280" s="5" t="s">
        <v>565</v>
      </c>
      <c r="E280" s="5" t="s">
        <v>9</v>
      </c>
    </row>
    <row r="281" spans="1:5">
      <c r="A281" s="5">
        <v>279</v>
      </c>
      <c r="B281" s="5" t="s">
        <v>6</v>
      </c>
      <c r="C281" s="5" t="s">
        <v>566</v>
      </c>
      <c r="D281" s="5" t="s">
        <v>567</v>
      </c>
      <c r="E281" s="5" t="s">
        <v>153</v>
      </c>
    </row>
    <row r="282" spans="1:5">
      <c r="A282" s="5">
        <v>280</v>
      </c>
      <c r="B282" s="5" t="s">
        <v>6</v>
      </c>
      <c r="C282" s="5" t="s">
        <v>568</v>
      </c>
      <c r="D282" s="5" t="s">
        <v>569</v>
      </c>
      <c r="E282" s="5" t="s">
        <v>62</v>
      </c>
    </row>
    <row r="283" spans="1:5">
      <c r="A283" s="5">
        <v>281</v>
      </c>
      <c r="B283" s="5" t="s">
        <v>6</v>
      </c>
      <c r="C283" s="5" t="s">
        <v>570</v>
      </c>
      <c r="D283" s="5" t="s">
        <v>571</v>
      </c>
      <c r="E283" s="5" t="s">
        <v>62</v>
      </c>
    </row>
    <row r="284" spans="1:5">
      <c r="A284" s="5">
        <v>282</v>
      </c>
      <c r="B284" s="5" t="s">
        <v>6</v>
      </c>
      <c r="C284" s="5" t="s">
        <v>572</v>
      </c>
      <c r="D284" s="5" t="s">
        <v>573</v>
      </c>
      <c r="E284" s="5" t="s">
        <v>9</v>
      </c>
    </row>
    <row r="285" spans="1:5">
      <c r="A285" s="5">
        <v>283</v>
      </c>
      <c r="B285" s="5" t="s">
        <v>6</v>
      </c>
      <c r="C285" s="5" t="s">
        <v>574</v>
      </c>
      <c r="D285" s="5" t="s">
        <v>575</v>
      </c>
      <c r="E285" s="5" t="s">
        <v>9</v>
      </c>
    </row>
    <row r="286" spans="1:5">
      <c r="A286" s="5">
        <v>284</v>
      </c>
      <c r="B286" s="5" t="s">
        <v>6</v>
      </c>
      <c r="C286" s="5" t="s">
        <v>576</v>
      </c>
      <c r="D286" s="5" t="s">
        <v>577</v>
      </c>
      <c r="E286" s="5" t="s">
        <v>153</v>
      </c>
    </row>
    <row r="287" spans="1:5">
      <c r="A287" s="5">
        <v>285</v>
      </c>
      <c r="B287" s="5" t="s">
        <v>6</v>
      </c>
      <c r="C287" s="5" t="s">
        <v>578</v>
      </c>
      <c r="D287" s="5" t="s">
        <v>579</v>
      </c>
      <c r="E287" s="5" t="s">
        <v>9</v>
      </c>
    </row>
    <row r="288" spans="1:5">
      <c r="A288" s="5">
        <v>286</v>
      </c>
      <c r="B288" s="5" t="s">
        <v>6</v>
      </c>
      <c r="C288" s="5" t="s">
        <v>580</v>
      </c>
      <c r="D288" s="5" t="s">
        <v>581</v>
      </c>
      <c r="E288" s="5" t="s">
        <v>9</v>
      </c>
    </row>
    <row r="289" spans="1:5">
      <c r="A289" s="5">
        <v>287</v>
      </c>
      <c r="B289" s="5" t="s">
        <v>6</v>
      </c>
      <c r="C289" s="5" t="s">
        <v>582</v>
      </c>
      <c r="D289" s="5" t="s">
        <v>583</v>
      </c>
      <c r="E289" s="5" t="s">
        <v>62</v>
      </c>
    </row>
    <row r="290" spans="1:5">
      <c r="A290" s="5">
        <v>288</v>
      </c>
      <c r="B290" s="5" t="s">
        <v>6</v>
      </c>
      <c r="C290" s="5" t="s">
        <v>584</v>
      </c>
      <c r="D290" s="5" t="s">
        <v>585</v>
      </c>
      <c r="E290" s="5" t="s">
        <v>153</v>
      </c>
    </row>
    <row r="291" spans="1:5">
      <c r="A291" s="5">
        <v>289</v>
      </c>
      <c r="B291" s="5" t="s">
        <v>6</v>
      </c>
      <c r="C291" s="5" t="s">
        <v>586</v>
      </c>
      <c r="D291" s="5" t="s">
        <v>587</v>
      </c>
      <c r="E291" s="5" t="s">
        <v>62</v>
      </c>
    </row>
    <row r="292" spans="1:5">
      <c r="A292" s="5">
        <v>290</v>
      </c>
      <c r="B292" s="5" t="s">
        <v>6</v>
      </c>
      <c r="C292" s="5" t="s">
        <v>588</v>
      </c>
      <c r="D292" s="5" t="s">
        <v>589</v>
      </c>
      <c r="E292" s="5" t="s">
        <v>9</v>
      </c>
    </row>
    <row r="293" spans="1:5">
      <c r="A293" s="5">
        <v>291</v>
      </c>
      <c r="B293" s="5" t="s">
        <v>6</v>
      </c>
      <c r="C293" s="5" t="s">
        <v>590</v>
      </c>
      <c r="D293" s="5" t="s">
        <v>591</v>
      </c>
      <c r="E293" s="5" t="s">
        <v>9</v>
      </c>
    </row>
    <row r="294" spans="1:5">
      <c r="A294" s="5">
        <v>292</v>
      </c>
      <c r="B294" s="5" t="s">
        <v>6</v>
      </c>
      <c r="C294" s="5" t="s">
        <v>592</v>
      </c>
      <c r="D294" s="5" t="s">
        <v>593</v>
      </c>
      <c r="E294" s="5" t="s">
        <v>153</v>
      </c>
    </row>
    <row r="295" spans="1:5">
      <c r="A295" s="5">
        <v>293</v>
      </c>
      <c r="B295" s="5" t="s">
        <v>6</v>
      </c>
      <c r="C295" s="5" t="s">
        <v>594</v>
      </c>
      <c r="D295" s="5" t="s">
        <v>595</v>
      </c>
      <c r="E295" s="5" t="s">
        <v>9</v>
      </c>
    </row>
    <row r="296" spans="1:5">
      <c r="A296" s="5">
        <v>294</v>
      </c>
      <c r="B296" s="5" t="s">
        <v>6</v>
      </c>
      <c r="C296" s="5" t="s">
        <v>596</v>
      </c>
      <c r="D296" s="5" t="s">
        <v>597</v>
      </c>
      <c r="E296" s="5" t="s">
        <v>153</v>
      </c>
    </row>
    <row r="297" spans="1:5">
      <c r="A297" s="5">
        <v>295</v>
      </c>
      <c r="B297" s="5" t="s">
        <v>6</v>
      </c>
      <c r="C297" s="5" t="s">
        <v>598</v>
      </c>
      <c r="D297" s="5" t="s">
        <v>599</v>
      </c>
      <c r="E297" s="5" t="s">
        <v>153</v>
      </c>
    </row>
    <row r="298" spans="1:5">
      <c r="A298" s="5">
        <v>296</v>
      </c>
      <c r="B298" s="5" t="s">
        <v>6</v>
      </c>
      <c r="C298" s="5" t="s">
        <v>600</v>
      </c>
      <c r="D298" s="5" t="s">
        <v>601</v>
      </c>
      <c r="E298" s="5" t="s">
        <v>153</v>
      </c>
    </row>
    <row r="299" spans="1:5">
      <c r="A299" s="5">
        <v>297</v>
      </c>
      <c r="B299" s="5" t="s">
        <v>6</v>
      </c>
      <c r="C299" s="5" t="s">
        <v>602</v>
      </c>
      <c r="D299" s="5" t="s">
        <v>603</v>
      </c>
      <c r="E299" s="5" t="s">
        <v>9</v>
      </c>
    </row>
    <row r="300" spans="1:5">
      <c r="A300" s="5">
        <v>298</v>
      </c>
      <c r="B300" s="5" t="s">
        <v>6</v>
      </c>
      <c r="C300" s="5" t="s">
        <v>604</v>
      </c>
      <c r="D300" s="5" t="s">
        <v>605</v>
      </c>
      <c r="E300" s="5" t="s">
        <v>9</v>
      </c>
    </row>
    <row r="301" spans="1:5">
      <c r="A301" s="5">
        <v>299</v>
      </c>
      <c r="B301" s="5" t="s">
        <v>6</v>
      </c>
      <c r="C301" s="5" t="s">
        <v>606</v>
      </c>
      <c r="D301" s="5" t="s">
        <v>607</v>
      </c>
      <c r="E301" s="5" t="s">
        <v>62</v>
      </c>
    </row>
    <row r="302" spans="1:5">
      <c r="A302" s="5">
        <v>300</v>
      </c>
      <c r="B302" s="5" t="s">
        <v>6</v>
      </c>
      <c r="C302" s="5" t="s">
        <v>608</v>
      </c>
      <c r="D302" s="5" t="s">
        <v>609</v>
      </c>
      <c r="E302" s="5" t="s">
        <v>9</v>
      </c>
    </row>
    <row r="303" spans="1:5">
      <c r="A303" s="5">
        <v>301</v>
      </c>
      <c r="B303" s="5" t="s">
        <v>6</v>
      </c>
      <c r="C303" s="5" t="s">
        <v>610</v>
      </c>
      <c r="D303" s="5" t="s">
        <v>611</v>
      </c>
      <c r="E303" s="5" t="s">
        <v>9</v>
      </c>
    </row>
    <row r="304" spans="1:5">
      <c r="A304" s="5">
        <v>302</v>
      </c>
      <c r="B304" s="5" t="s">
        <v>6</v>
      </c>
      <c r="C304" s="5" t="s">
        <v>612</v>
      </c>
      <c r="D304" s="5" t="s">
        <v>613</v>
      </c>
      <c r="E304" s="5" t="s">
        <v>62</v>
      </c>
    </row>
    <row r="305" spans="1:5">
      <c r="A305" s="5">
        <v>303</v>
      </c>
      <c r="B305" s="5" t="s">
        <v>6</v>
      </c>
      <c r="C305" s="5" t="s">
        <v>614</v>
      </c>
      <c r="D305" s="5" t="s">
        <v>615</v>
      </c>
      <c r="E305" s="5" t="s">
        <v>153</v>
      </c>
    </row>
    <row r="306" spans="1:5">
      <c r="A306" s="5">
        <v>304</v>
      </c>
      <c r="B306" s="5" t="s">
        <v>6</v>
      </c>
      <c r="C306" s="5" t="s">
        <v>616</v>
      </c>
      <c r="D306" s="5" t="s">
        <v>617</v>
      </c>
      <c r="E306" s="5" t="s">
        <v>9</v>
      </c>
    </row>
    <row r="307" spans="1:5">
      <c r="A307" s="5">
        <v>305</v>
      </c>
      <c r="B307" s="5" t="s">
        <v>6</v>
      </c>
      <c r="C307" s="5" t="s">
        <v>618</v>
      </c>
      <c r="D307" s="5" t="s">
        <v>619</v>
      </c>
      <c r="E307" s="5" t="s">
        <v>9</v>
      </c>
    </row>
    <row r="308" spans="1:5">
      <c r="A308" s="5">
        <v>306</v>
      </c>
      <c r="B308" s="5" t="s">
        <v>6</v>
      </c>
      <c r="C308" s="5" t="s">
        <v>620</v>
      </c>
      <c r="D308" s="5" t="s">
        <v>621</v>
      </c>
      <c r="E308" s="5" t="s">
        <v>9</v>
      </c>
    </row>
    <row r="309" spans="1:5">
      <c r="A309" s="5">
        <v>307</v>
      </c>
      <c r="B309" s="5" t="s">
        <v>6</v>
      </c>
      <c r="C309" s="5" t="s">
        <v>622</v>
      </c>
      <c r="D309" s="5" t="s">
        <v>623</v>
      </c>
      <c r="E309" s="5" t="s">
        <v>153</v>
      </c>
    </row>
    <row r="310" spans="1:5">
      <c r="A310" s="5">
        <v>308</v>
      </c>
      <c r="B310" s="5" t="s">
        <v>6</v>
      </c>
      <c r="C310" s="5" t="s">
        <v>624</v>
      </c>
      <c r="D310" s="5" t="s">
        <v>625</v>
      </c>
      <c r="E310" s="5" t="s">
        <v>9</v>
      </c>
    </row>
    <row r="311" spans="1:5">
      <c r="A311" s="5">
        <v>309</v>
      </c>
      <c r="B311" s="5" t="s">
        <v>6</v>
      </c>
      <c r="C311" s="5" t="s">
        <v>626</v>
      </c>
      <c r="D311" s="5" t="s">
        <v>627</v>
      </c>
      <c r="E311" s="5" t="s">
        <v>62</v>
      </c>
    </row>
    <row r="312" spans="1:5">
      <c r="A312" s="5">
        <v>310</v>
      </c>
      <c r="B312" s="5" t="s">
        <v>6</v>
      </c>
      <c r="C312" s="5" t="s">
        <v>628</v>
      </c>
      <c r="D312" s="5" t="s">
        <v>629</v>
      </c>
      <c r="E312" s="5" t="s">
        <v>9</v>
      </c>
    </row>
    <row r="313" spans="1:5">
      <c r="A313" s="5">
        <v>311</v>
      </c>
      <c r="B313" s="5" t="s">
        <v>6</v>
      </c>
      <c r="C313" s="5" t="s">
        <v>630</v>
      </c>
      <c r="D313" s="5" t="s">
        <v>631</v>
      </c>
      <c r="E313" s="5" t="s">
        <v>9</v>
      </c>
    </row>
    <row r="314" spans="1:5">
      <c r="A314" s="5">
        <v>312</v>
      </c>
      <c r="B314" s="5" t="s">
        <v>6</v>
      </c>
      <c r="C314" s="5" t="s">
        <v>632</v>
      </c>
      <c r="D314" s="5" t="s">
        <v>633</v>
      </c>
      <c r="E314" s="5" t="s">
        <v>153</v>
      </c>
    </row>
    <row r="315" spans="1:5">
      <c r="A315" s="5">
        <v>313</v>
      </c>
      <c r="B315" s="5" t="s">
        <v>6</v>
      </c>
      <c r="C315" s="5" t="s">
        <v>634</v>
      </c>
      <c r="D315" s="5" t="s">
        <v>635</v>
      </c>
      <c r="E315" s="5" t="s">
        <v>9</v>
      </c>
    </row>
    <row r="316" spans="1:5">
      <c r="A316" s="5">
        <v>314</v>
      </c>
      <c r="B316" s="5" t="s">
        <v>6</v>
      </c>
      <c r="C316" s="5" t="s">
        <v>636</v>
      </c>
      <c r="D316" s="5" t="s">
        <v>637</v>
      </c>
      <c r="E316" s="5" t="s">
        <v>9</v>
      </c>
    </row>
    <row r="317" spans="1:5">
      <c r="A317" s="5">
        <v>315</v>
      </c>
      <c r="B317" s="5" t="s">
        <v>6</v>
      </c>
      <c r="C317" s="5" t="s">
        <v>638</v>
      </c>
      <c r="D317" s="5" t="s">
        <v>639</v>
      </c>
      <c r="E317" s="5" t="s">
        <v>9</v>
      </c>
    </row>
    <row r="318" spans="1:5">
      <c r="A318" s="5">
        <v>316</v>
      </c>
      <c r="B318" s="5" t="s">
        <v>6</v>
      </c>
      <c r="C318" s="5" t="s">
        <v>640</v>
      </c>
      <c r="D318" s="5" t="s">
        <v>641</v>
      </c>
      <c r="E318" s="5" t="s">
        <v>9</v>
      </c>
    </row>
    <row r="319" spans="1:5">
      <c r="A319" s="5">
        <v>317</v>
      </c>
      <c r="B319" s="5" t="s">
        <v>6</v>
      </c>
      <c r="C319" s="5" t="s">
        <v>642</v>
      </c>
      <c r="D319" s="5" t="s">
        <v>643</v>
      </c>
      <c r="E319" s="5" t="s">
        <v>9</v>
      </c>
    </row>
    <row r="320" spans="1:5">
      <c r="A320" s="5">
        <v>318</v>
      </c>
      <c r="B320" s="5" t="s">
        <v>6</v>
      </c>
      <c r="C320" s="5" t="s">
        <v>644</v>
      </c>
      <c r="D320" s="5" t="s">
        <v>645</v>
      </c>
      <c r="E320" s="5" t="s">
        <v>9</v>
      </c>
    </row>
    <row r="321" spans="1:5">
      <c r="A321" s="5">
        <v>319</v>
      </c>
      <c r="B321" s="5" t="s">
        <v>6</v>
      </c>
      <c r="C321" s="5" t="s">
        <v>646</v>
      </c>
      <c r="D321" s="5" t="s">
        <v>647</v>
      </c>
      <c r="E321" s="5" t="s">
        <v>9</v>
      </c>
    </row>
    <row r="322" spans="1:5">
      <c r="A322" s="5">
        <v>320</v>
      </c>
      <c r="B322" s="5" t="s">
        <v>6</v>
      </c>
      <c r="C322" s="5" t="s">
        <v>648</v>
      </c>
      <c r="D322" s="5" t="s">
        <v>649</v>
      </c>
      <c r="E322" s="5" t="s">
        <v>9</v>
      </c>
    </row>
    <row r="323" spans="1:5">
      <c r="A323" s="5">
        <v>321</v>
      </c>
      <c r="B323" s="5" t="s">
        <v>6</v>
      </c>
      <c r="C323" s="5" t="s">
        <v>650</v>
      </c>
      <c r="D323" s="5" t="s">
        <v>651</v>
      </c>
      <c r="E323" s="5" t="s">
        <v>153</v>
      </c>
    </row>
    <row r="324" spans="1:5">
      <c r="A324" s="5">
        <v>322</v>
      </c>
      <c r="B324" s="5" t="s">
        <v>6</v>
      </c>
      <c r="C324" s="5" t="s">
        <v>652</v>
      </c>
      <c r="D324" s="5" t="s">
        <v>653</v>
      </c>
      <c r="E324" s="5" t="s">
        <v>9</v>
      </c>
    </row>
    <row r="325" spans="1:5">
      <c r="A325" s="5">
        <v>323</v>
      </c>
      <c r="B325" s="5" t="s">
        <v>6</v>
      </c>
      <c r="C325" s="5" t="s">
        <v>654</v>
      </c>
      <c r="D325" s="5" t="s">
        <v>655</v>
      </c>
      <c r="E325" s="5" t="s">
        <v>9</v>
      </c>
    </row>
    <row r="326" spans="1:5">
      <c r="A326" s="5">
        <v>324</v>
      </c>
      <c r="B326" s="5" t="s">
        <v>6</v>
      </c>
      <c r="C326" s="5" t="s">
        <v>656</v>
      </c>
      <c r="D326" s="5" t="s">
        <v>657</v>
      </c>
      <c r="E326" s="5" t="s">
        <v>9</v>
      </c>
    </row>
    <row r="327" spans="1:5">
      <c r="A327" s="5">
        <v>325</v>
      </c>
      <c r="B327" s="5" t="s">
        <v>6</v>
      </c>
      <c r="C327" s="5" t="s">
        <v>658</v>
      </c>
      <c r="D327" s="5" t="s">
        <v>659</v>
      </c>
      <c r="E327" s="5" t="s">
        <v>9</v>
      </c>
    </row>
    <row r="328" spans="1:5">
      <c r="A328" s="5">
        <v>326</v>
      </c>
      <c r="B328" s="5" t="s">
        <v>6</v>
      </c>
      <c r="C328" s="5" t="s">
        <v>660</v>
      </c>
      <c r="D328" s="5" t="s">
        <v>661</v>
      </c>
      <c r="E328" s="5" t="s">
        <v>9</v>
      </c>
    </row>
    <row r="329" spans="1:5">
      <c r="A329" s="5">
        <v>327</v>
      </c>
      <c r="B329" s="5" t="s">
        <v>6</v>
      </c>
      <c r="C329" s="5" t="s">
        <v>662</v>
      </c>
      <c r="D329" s="5" t="s">
        <v>663</v>
      </c>
      <c r="E329" s="5" t="s">
        <v>62</v>
      </c>
    </row>
    <row r="330" spans="1:5">
      <c r="A330" s="5">
        <v>328</v>
      </c>
      <c r="B330" s="5" t="s">
        <v>6</v>
      </c>
      <c r="C330" s="5" t="s">
        <v>664</v>
      </c>
      <c r="D330" s="5" t="s">
        <v>665</v>
      </c>
      <c r="E330" s="5" t="s">
        <v>9</v>
      </c>
    </row>
    <row r="331" spans="1:5">
      <c r="A331" s="5">
        <v>329</v>
      </c>
      <c r="B331" s="5" t="s">
        <v>6</v>
      </c>
      <c r="C331" s="5" t="s">
        <v>666</v>
      </c>
      <c r="D331" s="5" t="s">
        <v>667</v>
      </c>
      <c r="E331" s="5" t="s">
        <v>9</v>
      </c>
    </row>
    <row r="332" spans="1:5">
      <c r="A332" s="5">
        <v>330</v>
      </c>
      <c r="B332" s="5" t="s">
        <v>6</v>
      </c>
      <c r="C332" s="5" t="s">
        <v>668</v>
      </c>
      <c r="D332" s="5" t="s">
        <v>669</v>
      </c>
      <c r="E332" s="5" t="s">
        <v>9</v>
      </c>
    </row>
    <row r="333" spans="1:5">
      <c r="A333" s="5">
        <v>331</v>
      </c>
      <c r="B333" s="5" t="s">
        <v>6</v>
      </c>
      <c r="C333" s="5" t="s">
        <v>670</v>
      </c>
      <c r="D333" s="5" t="s">
        <v>671</v>
      </c>
      <c r="E333" s="5" t="s">
        <v>153</v>
      </c>
    </row>
    <row r="334" spans="1:5">
      <c r="A334" s="5">
        <v>332</v>
      </c>
      <c r="B334" s="5" t="s">
        <v>6</v>
      </c>
      <c r="C334" s="5" t="s">
        <v>672</v>
      </c>
      <c r="D334" s="5" t="s">
        <v>673</v>
      </c>
      <c r="E334" s="5" t="s">
        <v>9</v>
      </c>
    </row>
    <row r="335" spans="1:5">
      <c r="A335" s="5">
        <v>333</v>
      </c>
      <c r="B335" s="5" t="s">
        <v>6</v>
      </c>
      <c r="C335" s="5" t="s">
        <v>674</v>
      </c>
      <c r="D335" s="5" t="s">
        <v>675</v>
      </c>
      <c r="E335" s="5" t="s">
        <v>9</v>
      </c>
    </row>
    <row r="336" spans="1:5">
      <c r="A336" s="5">
        <v>334</v>
      </c>
      <c r="B336" s="5" t="s">
        <v>6</v>
      </c>
      <c r="C336" s="5" t="s">
        <v>676</v>
      </c>
      <c r="D336" s="5" t="s">
        <v>677</v>
      </c>
      <c r="E336" s="5" t="s">
        <v>9</v>
      </c>
    </row>
    <row r="337" spans="1:5">
      <c r="A337" s="5">
        <v>335</v>
      </c>
      <c r="B337" s="5" t="s">
        <v>6</v>
      </c>
      <c r="C337" s="5" t="s">
        <v>678</v>
      </c>
      <c r="D337" s="5" t="s">
        <v>679</v>
      </c>
      <c r="E337" s="5" t="s">
        <v>9</v>
      </c>
    </row>
    <row r="338" spans="1:5">
      <c r="A338" s="5">
        <v>336</v>
      </c>
      <c r="B338" s="5" t="s">
        <v>6</v>
      </c>
      <c r="C338" s="5" t="s">
        <v>680</v>
      </c>
      <c r="D338" s="5" t="s">
        <v>681</v>
      </c>
      <c r="E338" s="5" t="s">
        <v>9</v>
      </c>
    </row>
    <row r="339" spans="1:5">
      <c r="A339" s="5">
        <v>337</v>
      </c>
      <c r="B339" s="5" t="s">
        <v>6</v>
      </c>
      <c r="C339" s="5" t="s">
        <v>682</v>
      </c>
      <c r="D339" s="5" t="s">
        <v>683</v>
      </c>
      <c r="E339" s="5" t="s">
        <v>9</v>
      </c>
    </row>
    <row r="340" spans="1:5">
      <c r="A340" s="5">
        <v>338</v>
      </c>
      <c r="B340" s="5" t="s">
        <v>6</v>
      </c>
      <c r="C340" s="5" t="s">
        <v>684</v>
      </c>
      <c r="D340" s="5" t="s">
        <v>685</v>
      </c>
      <c r="E340" s="5" t="s">
        <v>9</v>
      </c>
    </row>
    <row r="341" spans="1:5">
      <c r="A341" s="5">
        <v>339</v>
      </c>
      <c r="B341" s="5" t="s">
        <v>6</v>
      </c>
      <c r="C341" s="5" t="s">
        <v>686</v>
      </c>
      <c r="D341" s="5" t="s">
        <v>687</v>
      </c>
      <c r="E341" s="5" t="s">
        <v>9</v>
      </c>
    </row>
    <row r="342" spans="1:5">
      <c r="A342" s="5">
        <v>340</v>
      </c>
      <c r="B342" s="5" t="s">
        <v>6</v>
      </c>
      <c r="C342" s="5" t="s">
        <v>688</v>
      </c>
      <c r="D342" s="5" t="s">
        <v>689</v>
      </c>
      <c r="E342" s="5" t="s">
        <v>62</v>
      </c>
    </row>
    <row r="343" spans="1:5">
      <c r="A343" s="5">
        <v>341</v>
      </c>
      <c r="B343" s="5" t="s">
        <v>6</v>
      </c>
      <c r="C343" s="5" t="s">
        <v>690</v>
      </c>
      <c r="D343" s="5" t="s">
        <v>691</v>
      </c>
      <c r="E343" s="5" t="s">
        <v>9</v>
      </c>
    </row>
    <row r="344" spans="1:5">
      <c r="A344" s="5">
        <v>342</v>
      </c>
      <c r="B344" s="5" t="s">
        <v>6</v>
      </c>
      <c r="C344" s="5" t="s">
        <v>692</v>
      </c>
      <c r="D344" s="5" t="s">
        <v>693</v>
      </c>
      <c r="E344" s="5" t="s">
        <v>9</v>
      </c>
    </row>
    <row r="345" spans="1:5">
      <c r="A345" s="5">
        <v>343</v>
      </c>
      <c r="B345" s="5" t="s">
        <v>6</v>
      </c>
      <c r="C345" s="5" t="s">
        <v>694</v>
      </c>
      <c r="D345" s="5" t="s">
        <v>695</v>
      </c>
      <c r="E345" s="5" t="s">
        <v>62</v>
      </c>
    </row>
    <row r="346" spans="1:5">
      <c r="A346" s="5">
        <v>344</v>
      </c>
      <c r="B346" s="5" t="s">
        <v>6</v>
      </c>
      <c r="C346" s="5" t="s">
        <v>696</v>
      </c>
      <c r="D346" s="5" t="s">
        <v>697</v>
      </c>
      <c r="E346" s="5" t="s">
        <v>62</v>
      </c>
    </row>
    <row r="347" spans="1:5">
      <c r="A347" s="5">
        <v>345</v>
      </c>
      <c r="B347" s="5" t="s">
        <v>6</v>
      </c>
      <c r="C347" s="5" t="s">
        <v>698</v>
      </c>
      <c r="D347" s="5" t="s">
        <v>699</v>
      </c>
      <c r="E347" s="5" t="s">
        <v>9</v>
      </c>
    </row>
    <row r="348" spans="1:5">
      <c r="A348" s="5">
        <v>346</v>
      </c>
      <c r="B348" s="5" t="s">
        <v>6</v>
      </c>
      <c r="C348" s="5" t="s">
        <v>700</v>
      </c>
      <c r="D348" s="5" t="s">
        <v>701</v>
      </c>
      <c r="E348" s="5" t="s">
        <v>153</v>
      </c>
    </row>
    <row r="349" spans="1:5">
      <c r="A349" s="5">
        <v>347</v>
      </c>
      <c r="B349" s="5" t="s">
        <v>6</v>
      </c>
      <c r="C349" s="5" t="s">
        <v>702</v>
      </c>
      <c r="D349" s="5" t="s">
        <v>703</v>
      </c>
      <c r="E349" s="5" t="s">
        <v>9</v>
      </c>
    </row>
    <row r="350" spans="1:5">
      <c r="A350" s="5">
        <v>348</v>
      </c>
      <c r="B350" s="5" t="s">
        <v>6</v>
      </c>
      <c r="C350" s="5" t="s">
        <v>704</v>
      </c>
      <c r="D350" s="5" t="s">
        <v>705</v>
      </c>
      <c r="E350" s="5" t="s">
        <v>9</v>
      </c>
    </row>
    <row r="351" spans="1:5">
      <c r="A351" s="5">
        <v>349</v>
      </c>
      <c r="B351" s="5" t="s">
        <v>6</v>
      </c>
      <c r="C351" s="5" t="s">
        <v>706</v>
      </c>
      <c r="D351" s="5" t="s">
        <v>707</v>
      </c>
      <c r="E351" s="5" t="s">
        <v>9</v>
      </c>
    </row>
    <row r="352" spans="1:5">
      <c r="A352" s="5">
        <v>350</v>
      </c>
      <c r="B352" s="5" t="s">
        <v>6</v>
      </c>
      <c r="C352" s="5" t="s">
        <v>708</v>
      </c>
      <c r="D352" s="5" t="s">
        <v>709</v>
      </c>
      <c r="E352" s="5" t="s">
        <v>9</v>
      </c>
    </row>
    <row r="353" spans="1:5">
      <c r="A353" s="5">
        <v>351</v>
      </c>
      <c r="B353" s="5" t="s">
        <v>6</v>
      </c>
      <c r="C353" s="5" t="s">
        <v>710</v>
      </c>
      <c r="D353" s="5" t="s">
        <v>711</v>
      </c>
      <c r="E353" s="5" t="s">
        <v>62</v>
      </c>
    </row>
    <row r="354" spans="1:5">
      <c r="A354" s="5">
        <v>352</v>
      </c>
      <c r="B354" s="5" t="s">
        <v>6</v>
      </c>
      <c r="C354" s="5" t="s">
        <v>712</v>
      </c>
      <c r="D354" s="5" t="s">
        <v>713</v>
      </c>
      <c r="E354" s="5" t="s">
        <v>153</v>
      </c>
    </row>
    <row r="355" spans="1:5">
      <c r="A355" s="5">
        <v>353</v>
      </c>
      <c r="B355" s="5" t="s">
        <v>6</v>
      </c>
      <c r="C355" s="5" t="s">
        <v>714</v>
      </c>
      <c r="D355" s="5" t="s">
        <v>715</v>
      </c>
      <c r="E355" s="5" t="s">
        <v>9</v>
      </c>
    </row>
    <row r="356" spans="1:5">
      <c r="A356" s="5">
        <v>354</v>
      </c>
      <c r="B356" s="5" t="s">
        <v>6</v>
      </c>
      <c r="C356" s="5" t="s">
        <v>716</v>
      </c>
      <c r="D356" s="5" t="s">
        <v>717</v>
      </c>
      <c r="E356" s="5" t="s">
        <v>9</v>
      </c>
    </row>
    <row r="357" spans="1:5">
      <c r="A357" s="5">
        <v>355</v>
      </c>
      <c r="B357" s="5" t="s">
        <v>6</v>
      </c>
      <c r="C357" s="5" t="s">
        <v>718</v>
      </c>
      <c r="D357" s="5" t="s">
        <v>719</v>
      </c>
      <c r="E357" s="5" t="s">
        <v>153</v>
      </c>
    </row>
    <row r="358" spans="1:5">
      <c r="A358" s="5">
        <v>356</v>
      </c>
      <c r="B358" s="5" t="s">
        <v>6</v>
      </c>
      <c r="C358" s="5" t="s">
        <v>720</v>
      </c>
      <c r="D358" s="5" t="s">
        <v>721</v>
      </c>
      <c r="E358" s="5" t="s">
        <v>9</v>
      </c>
    </row>
    <row r="359" spans="1:5">
      <c r="A359" s="5">
        <v>357</v>
      </c>
      <c r="B359" s="5" t="s">
        <v>6</v>
      </c>
      <c r="C359" s="5" t="s">
        <v>722</v>
      </c>
      <c r="D359" s="5" t="s">
        <v>723</v>
      </c>
      <c r="E359" s="5" t="s">
        <v>9</v>
      </c>
    </row>
    <row r="360" spans="1:5">
      <c r="A360" s="5">
        <v>358</v>
      </c>
      <c r="B360" s="5" t="s">
        <v>6</v>
      </c>
      <c r="C360" s="5" t="s">
        <v>724</v>
      </c>
      <c r="D360" s="5" t="s">
        <v>725</v>
      </c>
      <c r="E360" s="5" t="s">
        <v>9</v>
      </c>
    </row>
    <row r="361" spans="1:5">
      <c r="A361" s="5">
        <v>359</v>
      </c>
      <c r="B361" s="5" t="s">
        <v>6</v>
      </c>
      <c r="C361" s="5" t="s">
        <v>726</v>
      </c>
      <c r="D361" s="5" t="s">
        <v>727</v>
      </c>
      <c r="E361" s="5" t="s">
        <v>9</v>
      </c>
    </row>
    <row r="362" spans="1:5">
      <c r="A362" s="5">
        <v>360</v>
      </c>
      <c r="B362" s="5" t="s">
        <v>6</v>
      </c>
      <c r="C362" s="5" t="s">
        <v>728</v>
      </c>
      <c r="D362" s="5" t="s">
        <v>729</v>
      </c>
      <c r="E362" s="5" t="s">
        <v>9</v>
      </c>
    </row>
    <row r="363" spans="1:5">
      <c r="A363" s="5">
        <v>361</v>
      </c>
      <c r="B363" s="5" t="s">
        <v>6</v>
      </c>
      <c r="C363" s="5" t="s">
        <v>730</v>
      </c>
      <c r="D363" s="5" t="s">
        <v>731</v>
      </c>
      <c r="E363" s="5" t="s">
        <v>9</v>
      </c>
    </row>
    <row r="364" spans="1:5">
      <c r="A364" s="5">
        <v>362</v>
      </c>
      <c r="B364" s="5" t="s">
        <v>6</v>
      </c>
      <c r="C364" s="5" t="s">
        <v>732</v>
      </c>
      <c r="D364" s="5" t="s">
        <v>733</v>
      </c>
      <c r="E364" s="5" t="s">
        <v>9</v>
      </c>
    </row>
    <row r="365" spans="1:5">
      <c r="A365" s="5">
        <v>363</v>
      </c>
      <c r="B365" s="5" t="s">
        <v>6</v>
      </c>
      <c r="C365" s="5" t="s">
        <v>734</v>
      </c>
      <c r="D365" s="5" t="s">
        <v>735</v>
      </c>
      <c r="E365" s="5" t="s">
        <v>9</v>
      </c>
    </row>
    <row r="366" spans="1:5">
      <c r="A366" s="5">
        <v>364</v>
      </c>
      <c r="B366" s="5" t="s">
        <v>6</v>
      </c>
      <c r="C366" s="5" t="s">
        <v>736</v>
      </c>
      <c r="D366" s="5" t="s">
        <v>737</v>
      </c>
      <c r="E366" s="5" t="s">
        <v>9</v>
      </c>
    </row>
    <row r="367" spans="1:5">
      <c r="A367" s="5">
        <v>365</v>
      </c>
      <c r="B367" s="5" t="s">
        <v>6</v>
      </c>
      <c r="C367" s="5" t="s">
        <v>738</v>
      </c>
      <c r="D367" s="5" t="s">
        <v>739</v>
      </c>
      <c r="E367" s="5" t="s">
        <v>62</v>
      </c>
    </row>
    <row r="368" spans="1:5">
      <c r="A368" s="5">
        <v>366</v>
      </c>
      <c r="B368" s="5" t="s">
        <v>6</v>
      </c>
      <c r="C368" s="5" t="s">
        <v>740</v>
      </c>
      <c r="D368" s="5" t="s">
        <v>741</v>
      </c>
      <c r="E368" s="5" t="s">
        <v>9</v>
      </c>
    </row>
    <row r="369" spans="1:5">
      <c r="A369" s="5">
        <v>367</v>
      </c>
      <c r="B369" s="5" t="s">
        <v>6</v>
      </c>
      <c r="C369" s="5" t="s">
        <v>742</v>
      </c>
      <c r="D369" s="5" t="s">
        <v>743</v>
      </c>
      <c r="E369" s="5" t="s">
        <v>9</v>
      </c>
    </row>
    <row r="370" spans="1:5">
      <c r="A370" s="5">
        <v>368</v>
      </c>
      <c r="B370" s="5" t="s">
        <v>6</v>
      </c>
      <c r="C370" s="5" t="s">
        <v>744</v>
      </c>
      <c r="D370" s="5" t="s">
        <v>745</v>
      </c>
      <c r="E370" s="5" t="s">
        <v>9</v>
      </c>
    </row>
    <row r="371" spans="1:5">
      <c r="A371" s="5">
        <v>369</v>
      </c>
      <c r="B371" s="5" t="s">
        <v>6</v>
      </c>
      <c r="C371" s="5" t="s">
        <v>746</v>
      </c>
      <c r="D371" s="5" t="s">
        <v>747</v>
      </c>
      <c r="E371" s="5" t="s">
        <v>9</v>
      </c>
    </row>
    <row r="372" spans="1:5">
      <c r="A372" s="5">
        <v>370</v>
      </c>
      <c r="B372" s="5" t="s">
        <v>6</v>
      </c>
      <c r="C372" s="5" t="s">
        <v>748</v>
      </c>
      <c r="D372" s="5" t="s">
        <v>749</v>
      </c>
      <c r="E372" s="5" t="s">
        <v>9</v>
      </c>
    </row>
    <row r="373" spans="1:5">
      <c r="A373" s="5">
        <v>371</v>
      </c>
      <c r="B373" s="5" t="s">
        <v>6</v>
      </c>
      <c r="C373" s="5" t="s">
        <v>750</v>
      </c>
      <c r="D373" s="5" t="s">
        <v>751</v>
      </c>
      <c r="E373" s="5" t="s">
        <v>9</v>
      </c>
    </row>
    <row r="374" spans="1:5">
      <c r="A374" s="5">
        <v>372</v>
      </c>
      <c r="B374" s="5" t="s">
        <v>6</v>
      </c>
      <c r="C374" s="5" t="s">
        <v>752</v>
      </c>
      <c r="D374" s="5" t="s">
        <v>753</v>
      </c>
      <c r="E374" s="5" t="s">
        <v>9</v>
      </c>
    </row>
    <row r="375" spans="1:5">
      <c r="A375" s="5">
        <v>373</v>
      </c>
      <c r="B375" s="5" t="s">
        <v>6</v>
      </c>
      <c r="C375" s="5" t="s">
        <v>754</v>
      </c>
      <c r="D375" s="5" t="s">
        <v>755</v>
      </c>
      <c r="E375" s="5" t="s">
        <v>9</v>
      </c>
    </row>
    <row r="376" spans="1:5">
      <c r="A376" s="5">
        <v>374</v>
      </c>
      <c r="B376" s="5" t="s">
        <v>6</v>
      </c>
      <c r="C376" s="5" t="s">
        <v>756</v>
      </c>
      <c r="D376" s="5" t="s">
        <v>757</v>
      </c>
      <c r="E376" s="5" t="s">
        <v>9</v>
      </c>
    </row>
    <row r="377" spans="1:5">
      <c r="A377" s="5">
        <v>375</v>
      </c>
      <c r="B377" s="5" t="s">
        <v>6</v>
      </c>
      <c r="C377" s="5" t="s">
        <v>758</v>
      </c>
      <c r="D377" s="5" t="s">
        <v>759</v>
      </c>
      <c r="E377" s="5" t="s">
        <v>9</v>
      </c>
    </row>
    <row r="378" spans="1:5">
      <c r="A378" s="5">
        <v>376</v>
      </c>
      <c r="B378" s="5" t="s">
        <v>6</v>
      </c>
      <c r="C378" s="5" t="s">
        <v>760</v>
      </c>
      <c r="D378" s="5" t="s">
        <v>761</v>
      </c>
      <c r="E378" s="5" t="s">
        <v>9</v>
      </c>
    </row>
    <row r="379" spans="1:5">
      <c r="A379" s="5">
        <v>377</v>
      </c>
      <c r="B379" s="5" t="s">
        <v>6</v>
      </c>
      <c r="C379" s="5" t="s">
        <v>762</v>
      </c>
      <c r="D379" s="5" t="s">
        <v>763</v>
      </c>
      <c r="E379" s="5" t="s">
        <v>9</v>
      </c>
    </row>
    <row r="380" spans="1:5">
      <c r="A380" s="5">
        <v>378</v>
      </c>
      <c r="B380" s="5" t="s">
        <v>6</v>
      </c>
      <c r="C380" s="5" t="s">
        <v>764</v>
      </c>
      <c r="D380" s="5" t="s">
        <v>765</v>
      </c>
      <c r="E380" s="5" t="s">
        <v>9</v>
      </c>
    </row>
    <row r="381" spans="1:5">
      <c r="A381" s="5">
        <v>379</v>
      </c>
      <c r="B381" s="5" t="s">
        <v>6</v>
      </c>
      <c r="C381" s="5" t="s">
        <v>766</v>
      </c>
      <c r="D381" s="5" t="s">
        <v>767</v>
      </c>
      <c r="E381" s="5" t="s">
        <v>9</v>
      </c>
    </row>
    <row r="382" spans="1:5">
      <c r="A382" s="5">
        <v>380</v>
      </c>
      <c r="B382" s="5" t="s">
        <v>6</v>
      </c>
      <c r="C382" s="5" t="s">
        <v>768</v>
      </c>
      <c r="D382" s="5" t="s">
        <v>769</v>
      </c>
      <c r="E382" s="5" t="s">
        <v>9</v>
      </c>
    </row>
    <row r="383" spans="1:5">
      <c r="A383" s="5">
        <v>381</v>
      </c>
      <c r="B383" s="5" t="s">
        <v>6</v>
      </c>
      <c r="C383" s="5" t="s">
        <v>770</v>
      </c>
      <c r="D383" s="5" t="s">
        <v>771</v>
      </c>
      <c r="E383" s="5" t="s">
        <v>9</v>
      </c>
    </row>
    <row r="384" spans="1:5">
      <c r="A384" s="5">
        <v>382</v>
      </c>
      <c r="B384" s="5" t="s">
        <v>6</v>
      </c>
      <c r="C384" s="5" t="s">
        <v>772</v>
      </c>
      <c r="D384" s="5" t="s">
        <v>773</v>
      </c>
      <c r="E384" s="5" t="s">
        <v>9</v>
      </c>
    </row>
    <row r="385" spans="1:5">
      <c r="A385" s="5">
        <v>383</v>
      </c>
      <c r="B385" s="5" t="s">
        <v>6</v>
      </c>
      <c r="C385" s="5" t="s">
        <v>774</v>
      </c>
      <c r="D385" s="5" t="s">
        <v>775</v>
      </c>
      <c r="E385" s="5" t="s">
        <v>9</v>
      </c>
    </row>
    <row r="386" spans="1:5">
      <c r="A386" s="5">
        <v>384</v>
      </c>
      <c r="B386" s="5" t="s">
        <v>6</v>
      </c>
      <c r="C386" s="5" t="s">
        <v>776</v>
      </c>
      <c r="D386" s="5" t="s">
        <v>777</v>
      </c>
      <c r="E386" s="5" t="s">
        <v>9</v>
      </c>
    </row>
    <row r="387" spans="1:5">
      <c r="A387" s="5">
        <v>385</v>
      </c>
      <c r="B387" s="5" t="s">
        <v>6</v>
      </c>
      <c r="C387" s="5" t="s">
        <v>778</v>
      </c>
      <c r="D387" s="5" t="s">
        <v>779</v>
      </c>
      <c r="E387" s="5" t="s">
        <v>9</v>
      </c>
    </row>
    <row r="388" spans="1:5">
      <c r="A388" s="5">
        <v>386</v>
      </c>
      <c r="B388" s="5" t="s">
        <v>6</v>
      </c>
      <c r="C388" s="5" t="s">
        <v>780</v>
      </c>
      <c r="D388" s="5" t="s">
        <v>781</v>
      </c>
      <c r="E388" s="5" t="s">
        <v>9</v>
      </c>
    </row>
    <row r="389" spans="1:5">
      <c r="A389" s="5">
        <v>387</v>
      </c>
      <c r="B389" s="5" t="s">
        <v>6</v>
      </c>
      <c r="C389" s="5" t="s">
        <v>782</v>
      </c>
      <c r="D389" s="5" t="s">
        <v>783</v>
      </c>
      <c r="E389" s="5" t="s">
        <v>62</v>
      </c>
    </row>
    <row r="390" spans="1:5">
      <c r="A390" s="5">
        <v>388</v>
      </c>
      <c r="B390" s="5" t="s">
        <v>6</v>
      </c>
      <c r="C390" s="5" t="s">
        <v>784</v>
      </c>
      <c r="D390" s="5" t="s">
        <v>785</v>
      </c>
      <c r="E390" s="5" t="s">
        <v>9</v>
      </c>
    </row>
    <row r="391" spans="1:5">
      <c r="A391" s="5">
        <v>389</v>
      </c>
      <c r="B391" s="5" t="s">
        <v>6</v>
      </c>
      <c r="C391" s="5" t="s">
        <v>786</v>
      </c>
      <c r="D391" s="5" t="s">
        <v>787</v>
      </c>
      <c r="E391" s="5" t="s">
        <v>9</v>
      </c>
    </row>
    <row r="392" spans="1:5">
      <c r="A392" s="5">
        <v>390</v>
      </c>
      <c r="B392" s="5" t="s">
        <v>6</v>
      </c>
      <c r="C392" s="5" t="s">
        <v>788</v>
      </c>
      <c r="D392" s="5" t="s">
        <v>789</v>
      </c>
      <c r="E392" s="5" t="s">
        <v>9</v>
      </c>
    </row>
    <row r="393" spans="1:5">
      <c r="A393" s="5">
        <v>391</v>
      </c>
      <c r="B393" s="5" t="s">
        <v>6</v>
      </c>
      <c r="C393" s="5" t="s">
        <v>790</v>
      </c>
      <c r="D393" s="5" t="s">
        <v>791</v>
      </c>
      <c r="E393" s="5" t="s">
        <v>62</v>
      </c>
    </row>
    <row r="394" spans="1:5">
      <c r="A394" s="5">
        <v>392</v>
      </c>
      <c r="B394" s="5" t="s">
        <v>6</v>
      </c>
      <c r="C394" s="5" t="s">
        <v>792</v>
      </c>
      <c r="D394" s="5" t="s">
        <v>793</v>
      </c>
      <c r="E394" s="5" t="s">
        <v>9</v>
      </c>
    </row>
    <row r="395" spans="1:5">
      <c r="A395" s="5">
        <v>393</v>
      </c>
      <c r="B395" s="5" t="s">
        <v>6</v>
      </c>
      <c r="C395" s="5" t="s">
        <v>794</v>
      </c>
      <c r="D395" s="5" t="s">
        <v>795</v>
      </c>
      <c r="E395" s="5" t="s">
        <v>9</v>
      </c>
    </row>
    <row r="396" spans="1:5">
      <c r="A396" s="5">
        <v>394</v>
      </c>
      <c r="B396" s="5" t="s">
        <v>6</v>
      </c>
      <c r="C396" s="5" t="s">
        <v>796</v>
      </c>
      <c r="D396" s="5" t="s">
        <v>797</v>
      </c>
      <c r="E396" s="5" t="s">
        <v>9</v>
      </c>
    </row>
    <row r="397" spans="1:5">
      <c r="A397" s="5">
        <v>395</v>
      </c>
      <c r="B397" s="5" t="s">
        <v>6</v>
      </c>
      <c r="C397" s="5" t="s">
        <v>798</v>
      </c>
      <c r="D397" s="5" t="s">
        <v>799</v>
      </c>
      <c r="E397" s="5" t="s">
        <v>153</v>
      </c>
    </row>
    <row r="398" spans="1:5">
      <c r="A398" s="5">
        <v>396</v>
      </c>
      <c r="B398" s="5" t="s">
        <v>6</v>
      </c>
      <c r="C398" s="5" t="s">
        <v>800</v>
      </c>
      <c r="D398" s="5" t="s">
        <v>801</v>
      </c>
      <c r="E398" s="5" t="s">
        <v>153</v>
      </c>
    </row>
    <row r="399" spans="1:5">
      <c r="A399" s="5">
        <v>397</v>
      </c>
      <c r="B399" s="5" t="s">
        <v>6</v>
      </c>
      <c r="C399" s="5" t="s">
        <v>802</v>
      </c>
      <c r="D399" s="5" t="s">
        <v>803</v>
      </c>
      <c r="E399" s="5" t="s">
        <v>153</v>
      </c>
    </row>
    <row r="400" spans="1:5">
      <c r="A400" s="5">
        <v>398</v>
      </c>
      <c r="B400" s="5" t="s">
        <v>6</v>
      </c>
      <c r="C400" s="5" t="s">
        <v>804</v>
      </c>
      <c r="D400" s="5" t="s">
        <v>805</v>
      </c>
      <c r="E400" s="5" t="s">
        <v>153</v>
      </c>
    </row>
    <row r="401" spans="1:5">
      <c r="A401" s="5">
        <v>399</v>
      </c>
      <c r="B401" s="5" t="s">
        <v>6</v>
      </c>
      <c r="C401" s="5" t="s">
        <v>806</v>
      </c>
      <c r="D401" s="5" t="s">
        <v>807</v>
      </c>
      <c r="E401" s="5" t="s">
        <v>153</v>
      </c>
    </row>
    <row r="402" spans="1:5">
      <c r="A402" s="5">
        <v>400</v>
      </c>
      <c r="B402" s="5" t="s">
        <v>6</v>
      </c>
      <c r="C402" s="5" t="s">
        <v>808</v>
      </c>
      <c r="D402" s="5" t="s">
        <v>809</v>
      </c>
      <c r="E402" s="5" t="s">
        <v>153</v>
      </c>
    </row>
    <row r="403" spans="1:5">
      <c r="A403" s="5">
        <v>401</v>
      </c>
      <c r="B403" s="5" t="s">
        <v>6</v>
      </c>
      <c r="C403" s="5" t="s">
        <v>810</v>
      </c>
      <c r="D403" s="5" t="s">
        <v>811</v>
      </c>
      <c r="E403" s="5" t="s">
        <v>153</v>
      </c>
    </row>
    <row r="404" spans="1:5">
      <c r="A404" s="5">
        <v>402</v>
      </c>
      <c r="B404" s="5" t="s">
        <v>6</v>
      </c>
      <c r="C404" s="5" t="s">
        <v>812</v>
      </c>
      <c r="D404" s="5" t="s">
        <v>813</v>
      </c>
      <c r="E404" s="5" t="s">
        <v>9</v>
      </c>
    </row>
    <row r="405" spans="1:5">
      <c r="A405" s="5">
        <v>403</v>
      </c>
      <c r="B405" s="5" t="s">
        <v>6</v>
      </c>
      <c r="C405" s="5" t="s">
        <v>814</v>
      </c>
      <c r="D405" s="5" t="s">
        <v>815</v>
      </c>
      <c r="E405" s="5" t="s">
        <v>9</v>
      </c>
    </row>
    <row r="406" spans="1:5">
      <c r="A406" s="5">
        <v>404</v>
      </c>
      <c r="B406" s="5" t="s">
        <v>6</v>
      </c>
      <c r="C406" s="5" t="s">
        <v>816</v>
      </c>
      <c r="D406" s="5" t="s">
        <v>817</v>
      </c>
      <c r="E406" s="5" t="s">
        <v>9</v>
      </c>
    </row>
    <row r="407" spans="1:5">
      <c r="A407" s="5">
        <v>405</v>
      </c>
      <c r="B407" s="5" t="s">
        <v>6</v>
      </c>
      <c r="C407" s="5" t="s">
        <v>818</v>
      </c>
      <c r="D407" s="5" t="s">
        <v>819</v>
      </c>
      <c r="E407" s="5" t="s">
        <v>153</v>
      </c>
    </row>
    <row r="408" spans="1:5">
      <c r="A408" s="5">
        <v>406</v>
      </c>
      <c r="B408" s="5" t="s">
        <v>6</v>
      </c>
      <c r="C408" s="5" t="s">
        <v>820</v>
      </c>
      <c r="D408" s="5" t="s">
        <v>821</v>
      </c>
      <c r="E408" s="5" t="s">
        <v>9</v>
      </c>
    </row>
    <row r="409" spans="1:5">
      <c r="A409" s="5">
        <v>407</v>
      </c>
      <c r="B409" s="5" t="s">
        <v>6</v>
      </c>
      <c r="C409" s="5" t="s">
        <v>822</v>
      </c>
      <c r="D409" s="5" t="s">
        <v>823</v>
      </c>
      <c r="E409" s="5" t="s">
        <v>9</v>
      </c>
    </row>
    <row r="410" spans="1:5">
      <c r="A410" s="5">
        <v>408</v>
      </c>
      <c r="B410" s="5" t="s">
        <v>6</v>
      </c>
      <c r="C410" s="5" t="s">
        <v>824</v>
      </c>
      <c r="D410" s="5" t="s">
        <v>825</v>
      </c>
      <c r="E410" s="5" t="s">
        <v>9</v>
      </c>
    </row>
    <row r="411" spans="1:5">
      <c r="A411" s="5">
        <v>409</v>
      </c>
      <c r="B411" s="5" t="s">
        <v>6</v>
      </c>
      <c r="C411" s="5" t="s">
        <v>826</v>
      </c>
      <c r="D411" s="5" t="s">
        <v>827</v>
      </c>
      <c r="E411" s="5" t="s">
        <v>9</v>
      </c>
    </row>
    <row r="412" spans="1:5">
      <c r="A412" s="5">
        <v>410</v>
      </c>
      <c r="B412" s="5" t="s">
        <v>6</v>
      </c>
      <c r="C412" s="5" t="s">
        <v>828</v>
      </c>
      <c r="D412" s="5" t="s">
        <v>829</v>
      </c>
      <c r="E412" s="5" t="s">
        <v>9</v>
      </c>
    </row>
    <row r="413" spans="1:5">
      <c r="A413" s="5">
        <v>411</v>
      </c>
      <c r="B413" s="5" t="s">
        <v>6</v>
      </c>
      <c r="C413" s="5" t="s">
        <v>830</v>
      </c>
      <c r="D413" s="5" t="s">
        <v>831</v>
      </c>
      <c r="E413" s="5" t="s">
        <v>9</v>
      </c>
    </row>
    <row r="414" spans="1:5">
      <c r="A414" s="5">
        <v>412</v>
      </c>
      <c r="B414" s="5" t="s">
        <v>6</v>
      </c>
      <c r="C414" s="5" t="s">
        <v>832</v>
      </c>
      <c r="D414" s="5" t="s">
        <v>833</v>
      </c>
      <c r="E414" s="5" t="s">
        <v>9</v>
      </c>
    </row>
    <row r="415" spans="1:5">
      <c r="A415" s="5">
        <v>413</v>
      </c>
      <c r="B415" s="5" t="s">
        <v>6</v>
      </c>
      <c r="C415" s="5" t="s">
        <v>834</v>
      </c>
      <c r="D415" s="5" t="s">
        <v>835</v>
      </c>
      <c r="E415" s="5" t="s">
        <v>62</v>
      </c>
    </row>
    <row r="416" spans="1:5">
      <c r="A416" s="5">
        <v>414</v>
      </c>
      <c r="B416" s="5" t="s">
        <v>6</v>
      </c>
      <c r="C416" s="5" t="s">
        <v>836</v>
      </c>
      <c r="D416" s="5" t="s">
        <v>837</v>
      </c>
      <c r="E416" s="5" t="s">
        <v>9</v>
      </c>
    </row>
    <row r="417" spans="1:5">
      <c r="A417" s="5">
        <v>415</v>
      </c>
      <c r="B417" s="5" t="s">
        <v>6</v>
      </c>
      <c r="C417" s="5" t="s">
        <v>838</v>
      </c>
      <c r="D417" s="5" t="s">
        <v>839</v>
      </c>
      <c r="E417" s="5" t="s">
        <v>9</v>
      </c>
    </row>
    <row r="418" spans="1:5">
      <c r="A418" s="5">
        <v>416</v>
      </c>
      <c r="B418" s="5" t="s">
        <v>6</v>
      </c>
      <c r="C418" s="5" t="s">
        <v>840</v>
      </c>
      <c r="D418" s="5" t="s">
        <v>841</v>
      </c>
      <c r="E418" s="5" t="s">
        <v>9</v>
      </c>
    </row>
    <row r="419" spans="1:5">
      <c r="A419" s="5">
        <v>417</v>
      </c>
      <c r="B419" s="5" t="s">
        <v>6</v>
      </c>
      <c r="C419" s="5" t="s">
        <v>842</v>
      </c>
      <c r="D419" s="5" t="s">
        <v>843</v>
      </c>
      <c r="E419" s="5" t="s">
        <v>9</v>
      </c>
    </row>
    <row r="420" spans="1:5">
      <c r="A420" s="5">
        <v>418</v>
      </c>
      <c r="B420" s="5" t="s">
        <v>6</v>
      </c>
      <c r="C420" s="5" t="s">
        <v>844</v>
      </c>
      <c r="D420" s="5" t="s">
        <v>845</v>
      </c>
      <c r="E420" s="5" t="s">
        <v>9</v>
      </c>
    </row>
    <row r="421" spans="1:5">
      <c r="A421" s="5">
        <v>419</v>
      </c>
      <c r="B421" s="5" t="s">
        <v>6</v>
      </c>
      <c r="C421" s="5" t="s">
        <v>846</v>
      </c>
      <c r="D421" s="5" t="s">
        <v>847</v>
      </c>
      <c r="E421" s="5" t="s">
        <v>9</v>
      </c>
    </row>
    <row r="422" spans="1:5">
      <c r="A422" s="5">
        <v>420</v>
      </c>
      <c r="B422" s="5" t="s">
        <v>6</v>
      </c>
      <c r="C422" s="5" t="s">
        <v>848</v>
      </c>
      <c r="D422" s="5" t="s">
        <v>849</v>
      </c>
      <c r="E422" s="5" t="s">
        <v>9</v>
      </c>
    </row>
    <row r="423" spans="1:5">
      <c r="A423" s="5">
        <v>421</v>
      </c>
      <c r="B423" s="5" t="s">
        <v>6</v>
      </c>
      <c r="C423" s="5" t="s">
        <v>850</v>
      </c>
      <c r="D423" s="5" t="s">
        <v>851</v>
      </c>
      <c r="E423" s="5" t="s">
        <v>9</v>
      </c>
    </row>
    <row r="424" spans="1:5">
      <c r="A424" s="5">
        <v>422</v>
      </c>
      <c r="B424" s="5" t="s">
        <v>6</v>
      </c>
      <c r="C424" s="5" t="s">
        <v>852</v>
      </c>
      <c r="D424" s="5" t="s">
        <v>853</v>
      </c>
      <c r="E424" s="5" t="s">
        <v>9</v>
      </c>
    </row>
    <row r="425" spans="1:5">
      <c r="A425" s="5">
        <v>423</v>
      </c>
      <c r="B425" s="5" t="s">
        <v>6</v>
      </c>
      <c r="C425" s="5" t="s">
        <v>854</v>
      </c>
      <c r="D425" s="5" t="s">
        <v>855</v>
      </c>
      <c r="E425" s="5" t="s">
        <v>9</v>
      </c>
    </row>
    <row r="426" spans="1:5">
      <c r="A426" s="5">
        <v>424</v>
      </c>
      <c r="B426" s="5" t="s">
        <v>6</v>
      </c>
      <c r="C426" s="5" t="s">
        <v>856</v>
      </c>
      <c r="D426" s="5" t="s">
        <v>857</v>
      </c>
      <c r="E426" s="5" t="s">
        <v>9</v>
      </c>
    </row>
    <row r="427" spans="1:5">
      <c r="A427" s="5">
        <v>425</v>
      </c>
      <c r="B427" s="5" t="s">
        <v>6</v>
      </c>
      <c r="C427" s="5" t="s">
        <v>858</v>
      </c>
      <c r="D427" s="5" t="s">
        <v>859</v>
      </c>
      <c r="E427" s="5" t="s">
        <v>9</v>
      </c>
    </row>
    <row r="428" spans="1:5">
      <c r="A428" s="5">
        <v>426</v>
      </c>
      <c r="B428" s="5" t="s">
        <v>6</v>
      </c>
      <c r="C428" s="5" t="s">
        <v>860</v>
      </c>
      <c r="D428" s="5" t="s">
        <v>861</v>
      </c>
      <c r="E428" s="5" t="s">
        <v>9</v>
      </c>
    </row>
    <row r="429" spans="1:5">
      <c r="A429" s="5">
        <v>427</v>
      </c>
      <c r="B429" s="5" t="s">
        <v>6</v>
      </c>
      <c r="C429" s="5" t="s">
        <v>862</v>
      </c>
      <c r="D429" s="5" t="s">
        <v>863</v>
      </c>
      <c r="E429" s="5" t="s">
        <v>9</v>
      </c>
    </row>
    <row r="430" spans="1:5">
      <c r="A430" s="5">
        <v>428</v>
      </c>
      <c r="B430" s="5" t="s">
        <v>6</v>
      </c>
      <c r="C430" s="5" t="s">
        <v>864</v>
      </c>
      <c r="D430" s="5" t="s">
        <v>865</v>
      </c>
      <c r="E430" s="5" t="s">
        <v>9</v>
      </c>
    </row>
    <row r="431" spans="1:5">
      <c r="A431" s="5">
        <v>429</v>
      </c>
      <c r="B431" s="5" t="s">
        <v>6</v>
      </c>
      <c r="C431" s="5" t="s">
        <v>866</v>
      </c>
      <c r="D431" s="5" t="s">
        <v>867</v>
      </c>
      <c r="E431" s="5" t="s">
        <v>153</v>
      </c>
    </row>
    <row r="432" spans="1:5">
      <c r="A432" s="5">
        <v>430</v>
      </c>
      <c r="B432" s="5" t="s">
        <v>6</v>
      </c>
      <c r="C432" s="5" t="s">
        <v>868</v>
      </c>
      <c r="D432" s="5" t="s">
        <v>869</v>
      </c>
      <c r="E432" s="5" t="s">
        <v>9</v>
      </c>
    </row>
    <row r="433" spans="1:5">
      <c r="A433" s="5">
        <v>431</v>
      </c>
      <c r="B433" s="5" t="s">
        <v>6</v>
      </c>
      <c r="C433" s="5" t="s">
        <v>870</v>
      </c>
      <c r="D433" s="5" t="s">
        <v>871</v>
      </c>
      <c r="E433" s="5" t="s">
        <v>9</v>
      </c>
    </row>
    <row r="434" spans="1:5">
      <c r="A434" s="5">
        <v>432</v>
      </c>
      <c r="B434" s="5" t="s">
        <v>6</v>
      </c>
      <c r="C434" s="5" t="s">
        <v>872</v>
      </c>
      <c r="D434" s="5" t="s">
        <v>873</v>
      </c>
      <c r="E434" s="5" t="s">
        <v>9</v>
      </c>
    </row>
    <row r="435" spans="1:5">
      <c r="A435" s="5">
        <v>433</v>
      </c>
      <c r="B435" s="5" t="s">
        <v>6</v>
      </c>
      <c r="C435" s="5" t="s">
        <v>874</v>
      </c>
      <c r="D435" s="5" t="s">
        <v>875</v>
      </c>
      <c r="E435" s="5" t="s">
        <v>9</v>
      </c>
    </row>
    <row r="436" spans="1:5">
      <c r="A436" s="5">
        <v>434</v>
      </c>
      <c r="B436" s="5" t="s">
        <v>6</v>
      </c>
      <c r="C436" s="5" t="s">
        <v>876</v>
      </c>
      <c r="D436" s="5" t="s">
        <v>877</v>
      </c>
      <c r="E436" s="5" t="s">
        <v>9</v>
      </c>
    </row>
    <row r="437" spans="1:5">
      <c r="A437" s="5">
        <v>435</v>
      </c>
      <c r="B437" s="5" t="s">
        <v>6</v>
      </c>
      <c r="C437" s="5" t="s">
        <v>878</v>
      </c>
      <c r="D437" s="5" t="s">
        <v>879</v>
      </c>
      <c r="E437" s="5" t="s">
        <v>153</v>
      </c>
    </row>
    <row r="438" spans="1:5">
      <c r="A438" s="5">
        <v>436</v>
      </c>
      <c r="B438" s="5" t="s">
        <v>6</v>
      </c>
      <c r="C438" s="5" t="s">
        <v>880</v>
      </c>
      <c r="D438" s="5" t="s">
        <v>881</v>
      </c>
      <c r="E438" s="5" t="s">
        <v>153</v>
      </c>
    </row>
    <row r="439" spans="1:5">
      <c r="A439" s="5">
        <v>437</v>
      </c>
      <c r="B439" s="5" t="s">
        <v>6</v>
      </c>
      <c r="C439" s="5" t="s">
        <v>882</v>
      </c>
      <c r="D439" s="5" t="s">
        <v>883</v>
      </c>
      <c r="E439" s="5" t="s">
        <v>153</v>
      </c>
    </row>
    <row r="440" spans="1:5">
      <c r="A440" s="5">
        <v>438</v>
      </c>
      <c r="B440" s="5" t="s">
        <v>6</v>
      </c>
      <c r="C440" s="5" t="s">
        <v>884</v>
      </c>
      <c r="D440" s="5" t="s">
        <v>885</v>
      </c>
      <c r="E440" s="5" t="s">
        <v>153</v>
      </c>
    </row>
    <row r="441" spans="1:5">
      <c r="A441" s="5">
        <v>439</v>
      </c>
      <c r="B441" s="5" t="s">
        <v>6</v>
      </c>
      <c r="C441" s="5" t="s">
        <v>886</v>
      </c>
      <c r="D441" s="5" t="s">
        <v>887</v>
      </c>
      <c r="E441" s="5" t="s">
        <v>153</v>
      </c>
    </row>
    <row r="442" spans="1:5">
      <c r="A442" s="5">
        <v>440</v>
      </c>
      <c r="B442" s="5" t="s">
        <v>6</v>
      </c>
      <c r="C442" s="5" t="s">
        <v>888</v>
      </c>
      <c r="D442" s="5" t="s">
        <v>889</v>
      </c>
      <c r="E442" s="5" t="s">
        <v>153</v>
      </c>
    </row>
    <row r="443" spans="1:5">
      <c r="A443" s="5">
        <v>441</v>
      </c>
      <c r="B443" s="5" t="s">
        <v>6</v>
      </c>
      <c r="C443" s="5" t="s">
        <v>890</v>
      </c>
      <c r="D443" s="5" t="s">
        <v>891</v>
      </c>
      <c r="E443" s="5" t="s">
        <v>153</v>
      </c>
    </row>
    <row r="444" spans="1:5">
      <c r="A444" s="5">
        <v>442</v>
      </c>
      <c r="B444" s="5" t="s">
        <v>6</v>
      </c>
      <c r="C444" s="5" t="s">
        <v>892</v>
      </c>
      <c r="D444" s="5" t="s">
        <v>893</v>
      </c>
      <c r="E444" s="5" t="s">
        <v>153</v>
      </c>
    </row>
    <row r="445" spans="1:5">
      <c r="A445" s="5">
        <v>443</v>
      </c>
      <c r="B445" s="5" t="s">
        <v>6</v>
      </c>
      <c r="C445" s="5" t="s">
        <v>894</v>
      </c>
      <c r="D445" s="5" t="s">
        <v>895</v>
      </c>
      <c r="E445" s="5" t="s">
        <v>9</v>
      </c>
    </row>
    <row r="446" spans="1:5">
      <c r="A446" s="5">
        <v>444</v>
      </c>
      <c r="B446" s="5" t="s">
        <v>6</v>
      </c>
      <c r="C446" s="5" t="s">
        <v>896</v>
      </c>
      <c r="D446" s="5" t="s">
        <v>897</v>
      </c>
      <c r="E446" s="5" t="s">
        <v>9</v>
      </c>
    </row>
    <row r="447" spans="1:5">
      <c r="A447" s="5">
        <v>445</v>
      </c>
      <c r="B447" s="5" t="s">
        <v>6</v>
      </c>
      <c r="C447" s="5" t="s">
        <v>898</v>
      </c>
      <c r="D447" s="5" t="s">
        <v>899</v>
      </c>
      <c r="E447" s="5" t="s">
        <v>9</v>
      </c>
    </row>
    <row r="448" spans="1:5">
      <c r="A448" s="5">
        <v>446</v>
      </c>
      <c r="B448" s="5" t="s">
        <v>6</v>
      </c>
      <c r="C448" s="5" t="s">
        <v>900</v>
      </c>
      <c r="D448" s="5" t="s">
        <v>901</v>
      </c>
      <c r="E448" s="5" t="s">
        <v>62</v>
      </c>
    </row>
    <row r="449" spans="1:5">
      <c r="A449" s="5">
        <v>447</v>
      </c>
      <c r="B449" s="5" t="s">
        <v>6</v>
      </c>
      <c r="C449" s="5" t="s">
        <v>902</v>
      </c>
      <c r="D449" s="5" t="s">
        <v>903</v>
      </c>
      <c r="E449" s="5" t="s">
        <v>62</v>
      </c>
    </row>
    <row r="450" spans="1:5">
      <c r="A450" s="5">
        <v>448</v>
      </c>
      <c r="B450" s="5" t="s">
        <v>6</v>
      </c>
      <c r="C450" s="5" t="s">
        <v>904</v>
      </c>
      <c r="D450" s="5" t="s">
        <v>905</v>
      </c>
      <c r="E450" s="5" t="s">
        <v>9</v>
      </c>
    </row>
    <row r="451" spans="1:5">
      <c r="A451" s="5">
        <v>449</v>
      </c>
      <c r="B451" s="5" t="s">
        <v>6</v>
      </c>
      <c r="C451" s="5" t="s">
        <v>906</v>
      </c>
      <c r="D451" s="5" t="s">
        <v>907</v>
      </c>
      <c r="E451" s="5" t="s">
        <v>9</v>
      </c>
    </row>
    <row r="452" spans="1:5">
      <c r="A452" s="5">
        <v>450</v>
      </c>
      <c r="B452" s="5" t="s">
        <v>6</v>
      </c>
      <c r="C452" s="5" t="s">
        <v>908</v>
      </c>
      <c r="D452" s="5" t="s">
        <v>909</v>
      </c>
      <c r="E452" s="5" t="s">
        <v>9</v>
      </c>
    </row>
    <row r="453" spans="1:5">
      <c r="A453" s="5">
        <v>451</v>
      </c>
      <c r="B453" s="5" t="s">
        <v>6</v>
      </c>
      <c r="C453" s="5" t="s">
        <v>910</v>
      </c>
      <c r="D453" s="5" t="s">
        <v>911</v>
      </c>
      <c r="E453" s="5" t="s">
        <v>9</v>
      </c>
    </row>
    <row r="454" spans="1:5">
      <c r="A454" s="5">
        <v>452</v>
      </c>
      <c r="B454" s="5" t="s">
        <v>6</v>
      </c>
      <c r="C454" s="5" t="s">
        <v>912</v>
      </c>
      <c r="D454" s="5" t="s">
        <v>913</v>
      </c>
      <c r="E454" s="5" t="s">
        <v>9</v>
      </c>
    </row>
    <row r="455" spans="1:5">
      <c r="A455" s="5">
        <v>453</v>
      </c>
      <c r="B455" s="5" t="s">
        <v>6</v>
      </c>
      <c r="C455" s="5" t="s">
        <v>914</v>
      </c>
      <c r="D455" s="5" t="s">
        <v>915</v>
      </c>
      <c r="E455" s="5" t="s">
        <v>153</v>
      </c>
    </row>
    <row r="456" spans="1:5">
      <c r="A456" s="5">
        <v>454</v>
      </c>
      <c r="B456" s="5" t="s">
        <v>6</v>
      </c>
      <c r="C456" s="5" t="s">
        <v>916</v>
      </c>
      <c r="D456" s="5" t="s">
        <v>917</v>
      </c>
      <c r="E456" s="5" t="s">
        <v>153</v>
      </c>
    </row>
    <row r="457" spans="1:5">
      <c r="A457" s="5">
        <v>455</v>
      </c>
      <c r="B457" s="5" t="s">
        <v>6</v>
      </c>
      <c r="C457" s="5" t="s">
        <v>918</v>
      </c>
      <c r="D457" s="5" t="s">
        <v>919</v>
      </c>
      <c r="E457" s="5" t="s">
        <v>62</v>
      </c>
    </row>
    <row r="458" spans="1:5">
      <c r="A458" s="5">
        <v>456</v>
      </c>
      <c r="B458" s="5" t="s">
        <v>6</v>
      </c>
      <c r="C458" s="5" t="s">
        <v>920</v>
      </c>
      <c r="D458" s="5" t="s">
        <v>921</v>
      </c>
      <c r="E458" s="5" t="s">
        <v>62</v>
      </c>
    </row>
    <row r="459" spans="1:5">
      <c r="A459" s="5">
        <v>457</v>
      </c>
      <c r="B459" s="5" t="s">
        <v>6</v>
      </c>
      <c r="C459" s="5" t="s">
        <v>922</v>
      </c>
      <c r="D459" s="5" t="s">
        <v>923</v>
      </c>
      <c r="E459" s="5" t="s">
        <v>9</v>
      </c>
    </row>
    <row r="460" spans="1:5">
      <c r="A460" s="5">
        <v>458</v>
      </c>
      <c r="B460" s="5" t="s">
        <v>6</v>
      </c>
      <c r="C460" s="5" t="s">
        <v>924</v>
      </c>
      <c r="D460" s="5" t="s">
        <v>925</v>
      </c>
      <c r="E460" s="5" t="s">
        <v>9</v>
      </c>
    </row>
    <row r="461" spans="1:5">
      <c r="A461" s="5">
        <v>459</v>
      </c>
      <c r="B461" s="5" t="s">
        <v>6</v>
      </c>
      <c r="C461" s="5" t="s">
        <v>926</v>
      </c>
      <c r="D461" s="5" t="s">
        <v>927</v>
      </c>
      <c r="E461" s="5" t="s">
        <v>62</v>
      </c>
    </row>
    <row r="462" spans="1:5">
      <c r="A462" s="5">
        <v>460</v>
      </c>
      <c r="B462" s="5" t="s">
        <v>6</v>
      </c>
      <c r="C462" s="5" t="s">
        <v>928</v>
      </c>
      <c r="D462" s="5" t="s">
        <v>929</v>
      </c>
      <c r="E462" s="5" t="s">
        <v>62</v>
      </c>
    </row>
    <row r="463" spans="1:5">
      <c r="A463" s="5">
        <v>461</v>
      </c>
      <c r="B463" s="5" t="s">
        <v>6</v>
      </c>
      <c r="C463" s="5" t="s">
        <v>930</v>
      </c>
      <c r="D463" s="5" t="s">
        <v>931</v>
      </c>
      <c r="E463" s="5" t="s">
        <v>9</v>
      </c>
    </row>
    <row r="464" spans="1:5">
      <c r="A464" s="5">
        <v>462</v>
      </c>
      <c r="B464" s="5" t="s">
        <v>6</v>
      </c>
      <c r="C464" s="5" t="s">
        <v>932</v>
      </c>
      <c r="D464" s="5" t="s">
        <v>933</v>
      </c>
      <c r="E464" s="5" t="s">
        <v>9</v>
      </c>
    </row>
    <row r="465" spans="1:5">
      <c r="A465" s="5">
        <v>463</v>
      </c>
      <c r="B465" s="5" t="s">
        <v>6</v>
      </c>
      <c r="C465" s="5" t="s">
        <v>934</v>
      </c>
      <c r="D465" s="5" t="s">
        <v>935</v>
      </c>
      <c r="E465" s="5" t="s">
        <v>9</v>
      </c>
    </row>
    <row r="466" spans="1:5">
      <c r="A466" s="5">
        <v>464</v>
      </c>
      <c r="B466" s="5" t="s">
        <v>6</v>
      </c>
      <c r="C466" s="5" t="s">
        <v>936</v>
      </c>
      <c r="D466" s="5" t="s">
        <v>937</v>
      </c>
      <c r="E466" s="5" t="s">
        <v>153</v>
      </c>
    </row>
    <row r="467" spans="1:5">
      <c r="A467" s="5">
        <v>465</v>
      </c>
      <c r="B467" s="5" t="s">
        <v>6</v>
      </c>
      <c r="C467" s="5" t="s">
        <v>938</v>
      </c>
      <c r="D467" s="5" t="s">
        <v>939</v>
      </c>
      <c r="E467" s="5" t="s">
        <v>9</v>
      </c>
    </row>
    <row r="468" spans="1:5">
      <c r="A468" s="5">
        <v>466</v>
      </c>
      <c r="B468" s="5" t="s">
        <v>6</v>
      </c>
      <c r="C468" s="5" t="s">
        <v>940</v>
      </c>
      <c r="D468" s="5" t="s">
        <v>941</v>
      </c>
      <c r="E468" s="5" t="s">
        <v>153</v>
      </c>
    </row>
    <row r="469" spans="1:5">
      <c r="A469" s="5">
        <v>467</v>
      </c>
      <c r="B469" s="5" t="s">
        <v>6</v>
      </c>
      <c r="C469" s="5" t="s">
        <v>942</v>
      </c>
      <c r="D469" s="5" t="s">
        <v>943</v>
      </c>
      <c r="E469" s="5" t="s">
        <v>153</v>
      </c>
    </row>
    <row r="470" spans="1:5">
      <c r="A470" s="5">
        <v>468</v>
      </c>
      <c r="B470" s="5" t="s">
        <v>6</v>
      </c>
      <c r="C470" s="5" t="s">
        <v>944</v>
      </c>
      <c r="D470" s="5" t="s">
        <v>945</v>
      </c>
      <c r="E470" s="5" t="s">
        <v>9</v>
      </c>
    </row>
    <row r="471" spans="1:5">
      <c r="A471" s="5">
        <v>469</v>
      </c>
      <c r="B471" s="5" t="s">
        <v>6</v>
      </c>
      <c r="C471" s="5" t="s">
        <v>946</v>
      </c>
      <c r="D471" s="5" t="s">
        <v>947</v>
      </c>
      <c r="E471" s="5" t="s">
        <v>153</v>
      </c>
    </row>
    <row r="472" spans="1:5">
      <c r="A472" s="5">
        <v>470</v>
      </c>
      <c r="B472" s="5" t="s">
        <v>6</v>
      </c>
      <c r="C472" s="5" t="s">
        <v>948</v>
      </c>
      <c r="D472" s="5" t="s">
        <v>949</v>
      </c>
      <c r="E472" s="5" t="s">
        <v>153</v>
      </c>
    </row>
    <row r="473" spans="1:5">
      <c r="A473" s="5">
        <v>471</v>
      </c>
      <c r="B473" s="5" t="s">
        <v>6</v>
      </c>
      <c r="C473" s="5" t="s">
        <v>950</v>
      </c>
      <c r="D473" s="5" t="s">
        <v>951</v>
      </c>
      <c r="E473" s="5" t="s">
        <v>9</v>
      </c>
    </row>
    <row r="474" spans="1:5">
      <c r="A474" s="5">
        <v>472</v>
      </c>
      <c r="B474" s="5" t="s">
        <v>6</v>
      </c>
      <c r="C474" s="5" t="s">
        <v>952</v>
      </c>
      <c r="D474" s="5" t="s">
        <v>953</v>
      </c>
      <c r="E474" s="5" t="s">
        <v>9</v>
      </c>
    </row>
    <row r="475" spans="1:5">
      <c r="A475" s="5">
        <v>473</v>
      </c>
      <c r="B475" s="5" t="s">
        <v>6</v>
      </c>
      <c r="C475" s="5" t="s">
        <v>954</v>
      </c>
      <c r="D475" s="5" t="s">
        <v>955</v>
      </c>
      <c r="E475" s="5" t="s">
        <v>9</v>
      </c>
    </row>
    <row r="476" spans="1:5">
      <c r="A476" s="5">
        <v>474</v>
      </c>
      <c r="B476" s="5" t="s">
        <v>6</v>
      </c>
      <c r="C476" s="5" t="s">
        <v>956</v>
      </c>
      <c r="D476" s="5" t="s">
        <v>957</v>
      </c>
      <c r="E476" s="5" t="s">
        <v>153</v>
      </c>
    </row>
    <row r="477" spans="1:5">
      <c r="A477" s="5">
        <v>475</v>
      </c>
      <c r="B477" s="5" t="s">
        <v>6</v>
      </c>
      <c r="C477" s="5" t="s">
        <v>958</v>
      </c>
      <c r="D477" s="5" t="s">
        <v>959</v>
      </c>
      <c r="E477" s="5" t="s">
        <v>153</v>
      </c>
    </row>
    <row r="478" spans="1:5">
      <c r="A478" s="5">
        <v>476</v>
      </c>
      <c r="B478" s="5" t="s">
        <v>6</v>
      </c>
      <c r="C478" s="5" t="s">
        <v>960</v>
      </c>
      <c r="D478" s="5" t="s">
        <v>961</v>
      </c>
      <c r="E478" s="5" t="s">
        <v>153</v>
      </c>
    </row>
    <row r="479" spans="1:5">
      <c r="A479" s="5">
        <v>477</v>
      </c>
      <c r="B479" s="5" t="s">
        <v>6</v>
      </c>
      <c r="C479" s="5" t="s">
        <v>962</v>
      </c>
      <c r="D479" s="5" t="s">
        <v>963</v>
      </c>
      <c r="E479" s="5" t="s">
        <v>62</v>
      </c>
    </row>
    <row r="480" spans="1:5">
      <c r="A480" s="5">
        <v>478</v>
      </c>
      <c r="B480" s="5" t="s">
        <v>6</v>
      </c>
      <c r="C480" s="5" t="s">
        <v>964</v>
      </c>
      <c r="D480" s="5" t="s">
        <v>965</v>
      </c>
      <c r="E480" s="5" t="s">
        <v>62</v>
      </c>
    </row>
    <row r="481" spans="1:5">
      <c r="A481" s="5">
        <v>479</v>
      </c>
      <c r="B481" s="5" t="s">
        <v>6</v>
      </c>
      <c r="C481" s="5" t="s">
        <v>966</v>
      </c>
      <c r="D481" s="5" t="s">
        <v>967</v>
      </c>
      <c r="E481" s="5" t="s">
        <v>153</v>
      </c>
    </row>
    <row r="482" spans="1:5">
      <c r="A482" s="5">
        <v>480</v>
      </c>
      <c r="B482" s="5" t="s">
        <v>6</v>
      </c>
      <c r="C482" s="5" t="s">
        <v>968</v>
      </c>
      <c r="D482" s="5" t="s">
        <v>969</v>
      </c>
      <c r="E482" s="5" t="s">
        <v>62</v>
      </c>
    </row>
    <row r="483" spans="1:5">
      <c r="A483" s="5">
        <v>481</v>
      </c>
      <c r="B483" s="5" t="s">
        <v>6</v>
      </c>
      <c r="C483" s="5" t="s">
        <v>970</v>
      </c>
      <c r="D483" s="5" t="s">
        <v>971</v>
      </c>
      <c r="E483" s="5" t="s">
        <v>153</v>
      </c>
    </row>
    <row r="484" spans="1:5">
      <c r="A484" s="5">
        <v>482</v>
      </c>
      <c r="B484" s="5" t="s">
        <v>6</v>
      </c>
      <c r="C484" s="5" t="s">
        <v>972</v>
      </c>
      <c r="D484" s="5" t="s">
        <v>973</v>
      </c>
      <c r="E484" s="5" t="s">
        <v>153</v>
      </c>
    </row>
    <row r="485" spans="1:5">
      <c r="A485" s="5">
        <v>483</v>
      </c>
      <c r="B485" s="5" t="s">
        <v>6</v>
      </c>
      <c r="C485" s="5" t="s">
        <v>974</v>
      </c>
      <c r="D485" s="5" t="s">
        <v>975</v>
      </c>
      <c r="E485" s="5" t="s">
        <v>62</v>
      </c>
    </row>
    <row r="486" spans="1:5">
      <c r="A486" s="5">
        <v>484</v>
      </c>
      <c r="B486" s="5" t="s">
        <v>6</v>
      </c>
      <c r="C486" s="5" t="s">
        <v>976</v>
      </c>
      <c r="D486" s="5" t="s">
        <v>977</v>
      </c>
      <c r="E486" s="5" t="s">
        <v>9</v>
      </c>
    </row>
    <row r="487" spans="1:5">
      <c r="A487" s="5">
        <v>485</v>
      </c>
      <c r="B487" s="5" t="s">
        <v>6</v>
      </c>
      <c r="C487" s="5" t="s">
        <v>978</v>
      </c>
      <c r="D487" s="5" t="s">
        <v>979</v>
      </c>
      <c r="E487" s="5" t="s">
        <v>9</v>
      </c>
    </row>
    <row r="488" spans="1:5">
      <c r="A488" s="5">
        <v>486</v>
      </c>
      <c r="B488" s="5" t="s">
        <v>6</v>
      </c>
      <c r="C488" s="5" t="s">
        <v>149</v>
      </c>
      <c r="D488" s="5" t="s">
        <v>980</v>
      </c>
      <c r="E488" s="5" t="s">
        <v>153</v>
      </c>
    </row>
    <row r="489" spans="1:5">
      <c r="A489" s="5">
        <v>487</v>
      </c>
      <c r="B489" s="5" t="s">
        <v>6</v>
      </c>
      <c r="C489" s="5" t="s">
        <v>981</v>
      </c>
      <c r="D489" s="5" t="s">
        <v>982</v>
      </c>
      <c r="E489" s="5" t="s">
        <v>62</v>
      </c>
    </row>
    <row r="490" spans="1:5">
      <c r="A490" s="5">
        <v>488</v>
      </c>
      <c r="B490" s="5" t="s">
        <v>6</v>
      </c>
      <c r="C490" s="5" t="s">
        <v>983</v>
      </c>
      <c r="D490" s="5" t="s">
        <v>984</v>
      </c>
      <c r="E490" s="5" t="s">
        <v>62</v>
      </c>
    </row>
    <row r="491" spans="1:5">
      <c r="A491" s="5">
        <v>489</v>
      </c>
      <c r="B491" s="5" t="s">
        <v>6</v>
      </c>
      <c r="C491" s="5" t="s">
        <v>985</v>
      </c>
      <c r="D491" s="5" t="s">
        <v>986</v>
      </c>
      <c r="E491" s="5" t="s">
        <v>153</v>
      </c>
    </row>
    <row r="492" spans="1:5">
      <c r="A492" s="5">
        <v>490</v>
      </c>
      <c r="B492" s="5" t="s">
        <v>6</v>
      </c>
      <c r="C492" s="5" t="s">
        <v>987</v>
      </c>
      <c r="D492" s="5" t="s">
        <v>988</v>
      </c>
      <c r="E492" s="5" t="s">
        <v>9</v>
      </c>
    </row>
    <row r="493" spans="1:5">
      <c r="A493" s="5">
        <v>491</v>
      </c>
      <c r="B493" s="5" t="s">
        <v>6</v>
      </c>
      <c r="C493" s="5" t="s">
        <v>989</v>
      </c>
      <c r="D493" s="5" t="s">
        <v>990</v>
      </c>
      <c r="E493" s="5" t="s">
        <v>153</v>
      </c>
    </row>
    <row r="494" spans="1:5">
      <c r="A494" s="5">
        <v>492</v>
      </c>
      <c r="B494" s="5" t="s">
        <v>6</v>
      </c>
      <c r="C494" s="5" t="s">
        <v>991</v>
      </c>
      <c r="D494" s="5" t="s">
        <v>992</v>
      </c>
      <c r="E494" s="5" t="s">
        <v>153</v>
      </c>
    </row>
    <row r="495" spans="1:5">
      <c r="A495" s="5">
        <v>493</v>
      </c>
      <c r="B495" s="5" t="s">
        <v>6</v>
      </c>
      <c r="C495" s="5" t="s">
        <v>993</v>
      </c>
      <c r="D495" s="5" t="s">
        <v>994</v>
      </c>
      <c r="E495" s="5" t="s">
        <v>153</v>
      </c>
    </row>
    <row r="496" spans="1:5">
      <c r="A496" s="5">
        <v>494</v>
      </c>
      <c r="B496" s="5" t="s">
        <v>6</v>
      </c>
      <c r="C496" s="5" t="s">
        <v>995</v>
      </c>
      <c r="D496" s="5" t="s">
        <v>996</v>
      </c>
      <c r="E496" s="5" t="s">
        <v>62</v>
      </c>
    </row>
    <row r="497" spans="1:5">
      <c r="A497" s="5">
        <v>495</v>
      </c>
      <c r="B497" s="5" t="s">
        <v>6</v>
      </c>
      <c r="C497" s="5" t="s">
        <v>997</v>
      </c>
      <c r="D497" s="5" t="s">
        <v>998</v>
      </c>
      <c r="E497" s="5" t="s">
        <v>62</v>
      </c>
    </row>
    <row r="498" spans="1:5">
      <c r="A498" s="5">
        <v>496</v>
      </c>
      <c r="B498" s="5" t="s">
        <v>6</v>
      </c>
      <c r="C498" s="5" t="s">
        <v>999</v>
      </c>
      <c r="D498" s="5" t="s">
        <v>1000</v>
      </c>
      <c r="E498" s="5" t="s">
        <v>153</v>
      </c>
    </row>
    <row r="499" spans="1:5">
      <c r="A499" s="5">
        <v>497</v>
      </c>
      <c r="B499" s="5" t="s">
        <v>6</v>
      </c>
      <c r="C499" s="5" t="s">
        <v>1001</v>
      </c>
      <c r="D499" s="5" t="s">
        <v>1002</v>
      </c>
      <c r="E499" s="5" t="s">
        <v>153</v>
      </c>
    </row>
    <row r="500" spans="1:5">
      <c r="A500" s="5">
        <v>498</v>
      </c>
      <c r="B500" s="5" t="s">
        <v>6</v>
      </c>
      <c r="C500" s="5" t="s">
        <v>1003</v>
      </c>
      <c r="D500" s="5" t="s">
        <v>1004</v>
      </c>
      <c r="E500" s="5" t="s">
        <v>9</v>
      </c>
    </row>
    <row r="501" spans="1:5">
      <c r="A501" s="5">
        <v>499</v>
      </c>
      <c r="B501" s="5" t="s">
        <v>6</v>
      </c>
      <c r="C501" s="5" t="s">
        <v>1005</v>
      </c>
      <c r="D501" s="5" t="s">
        <v>1006</v>
      </c>
      <c r="E501" s="5" t="s">
        <v>9</v>
      </c>
    </row>
    <row r="502" spans="1:5">
      <c r="A502" s="5">
        <v>500</v>
      </c>
      <c r="B502" s="5" t="s">
        <v>6</v>
      </c>
      <c r="C502" s="5" t="s">
        <v>1007</v>
      </c>
      <c r="D502" s="5" t="s">
        <v>1008</v>
      </c>
      <c r="E502" s="5" t="s">
        <v>9</v>
      </c>
    </row>
    <row r="503" spans="1:5">
      <c r="A503" s="5">
        <v>501</v>
      </c>
      <c r="B503" s="5" t="s">
        <v>6</v>
      </c>
      <c r="C503" s="5" t="s">
        <v>1009</v>
      </c>
      <c r="D503" s="5" t="s">
        <v>1010</v>
      </c>
      <c r="E503" s="5" t="s">
        <v>9</v>
      </c>
    </row>
    <row r="504" spans="1:5">
      <c r="A504" s="5">
        <v>502</v>
      </c>
      <c r="B504" s="5" t="s">
        <v>6</v>
      </c>
      <c r="C504" s="5" t="s">
        <v>1011</v>
      </c>
      <c r="D504" s="5" t="s">
        <v>1012</v>
      </c>
      <c r="E504" s="5" t="s">
        <v>153</v>
      </c>
    </row>
    <row r="505" spans="1:5">
      <c r="A505" s="5">
        <v>503</v>
      </c>
      <c r="B505" s="5" t="s">
        <v>6</v>
      </c>
      <c r="C505" s="5" t="s">
        <v>1013</v>
      </c>
      <c r="D505" s="5" t="s">
        <v>1014</v>
      </c>
      <c r="E505" s="5" t="s">
        <v>9</v>
      </c>
    </row>
    <row r="506" spans="1:5">
      <c r="A506" s="5">
        <v>504</v>
      </c>
      <c r="B506" s="5" t="s">
        <v>6</v>
      </c>
      <c r="C506" s="5" t="s">
        <v>1015</v>
      </c>
      <c r="D506" s="5" t="s">
        <v>1016</v>
      </c>
      <c r="E506" s="5" t="s">
        <v>153</v>
      </c>
    </row>
    <row r="507" spans="1:5">
      <c r="A507" s="5">
        <v>505</v>
      </c>
      <c r="B507" s="5" t="s">
        <v>6</v>
      </c>
      <c r="C507" s="5" t="s">
        <v>1017</v>
      </c>
      <c r="D507" s="5" t="s">
        <v>1018</v>
      </c>
      <c r="E507" s="5" t="s">
        <v>62</v>
      </c>
    </row>
    <row r="508" spans="1:5">
      <c r="A508" s="5">
        <v>506</v>
      </c>
      <c r="B508" s="5" t="s">
        <v>6</v>
      </c>
      <c r="C508" s="5" t="s">
        <v>1019</v>
      </c>
      <c r="D508" s="5" t="s">
        <v>1020</v>
      </c>
      <c r="E508" s="5" t="s">
        <v>153</v>
      </c>
    </row>
    <row r="509" spans="1:5">
      <c r="A509" s="5">
        <v>507</v>
      </c>
      <c r="B509" s="5" t="s">
        <v>6</v>
      </c>
      <c r="C509" s="5" t="s">
        <v>1021</v>
      </c>
      <c r="D509" s="5" t="s">
        <v>1022</v>
      </c>
      <c r="E509" s="5" t="s">
        <v>153</v>
      </c>
    </row>
    <row r="510" spans="1:5">
      <c r="A510" s="5">
        <v>508</v>
      </c>
      <c r="B510" s="5" t="s">
        <v>6</v>
      </c>
      <c r="C510" s="5" t="s">
        <v>1023</v>
      </c>
      <c r="D510" s="5" t="s">
        <v>1024</v>
      </c>
      <c r="E510" s="5" t="s">
        <v>153</v>
      </c>
    </row>
    <row r="511" spans="1:5">
      <c r="A511" s="5">
        <v>509</v>
      </c>
      <c r="B511" s="5" t="s">
        <v>6</v>
      </c>
      <c r="C511" s="5" t="s">
        <v>1025</v>
      </c>
      <c r="D511" s="5" t="s">
        <v>1026</v>
      </c>
      <c r="E511" s="5" t="s">
        <v>153</v>
      </c>
    </row>
    <row r="512" spans="1:5">
      <c r="A512" s="5">
        <v>510</v>
      </c>
      <c r="B512" s="5" t="s">
        <v>6</v>
      </c>
      <c r="C512" s="5" t="s">
        <v>1027</v>
      </c>
      <c r="D512" s="5" t="s">
        <v>1028</v>
      </c>
      <c r="E512" s="5" t="s">
        <v>9</v>
      </c>
    </row>
    <row r="513" spans="1:5">
      <c r="A513" s="5">
        <v>511</v>
      </c>
      <c r="B513" s="5" t="s">
        <v>6</v>
      </c>
      <c r="C513" s="5" t="s">
        <v>1029</v>
      </c>
      <c r="D513" s="5" t="s">
        <v>1030</v>
      </c>
      <c r="E513" s="5" t="s">
        <v>9</v>
      </c>
    </row>
    <row r="514" spans="1:5">
      <c r="A514" s="5">
        <v>512</v>
      </c>
      <c r="B514" s="5" t="s">
        <v>6</v>
      </c>
      <c r="C514" s="5" t="s">
        <v>1031</v>
      </c>
      <c r="D514" s="5" t="s">
        <v>1032</v>
      </c>
      <c r="E514" s="5" t="s">
        <v>9</v>
      </c>
    </row>
    <row r="515" spans="1:5">
      <c r="A515" s="5">
        <v>513</v>
      </c>
      <c r="B515" s="5" t="s">
        <v>6</v>
      </c>
      <c r="C515" s="5" t="s">
        <v>1033</v>
      </c>
      <c r="D515" s="5" t="s">
        <v>1034</v>
      </c>
      <c r="E515" s="5" t="s">
        <v>9</v>
      </c>
    </row>
    <row r="516" spans="1:5">
      <c r="A516" s="5">
        <v>514</v>
      </c>
      <c r="B516" s="5" t="s">
        <v>6</v>
      </c>
      <c r="C516" s="5" t="s">
        <v>1035</v>
      </c>
      <c r="D516" s="5" t="s">
        <v>1036</v>
      </c>
      <c r="E516" s="5" t="s">
        <v>9</v>
      </c>
    </row>
    <row r="517" spans="1:5">
      <c r="A517" s="5">
        <v>515</v>
      </c>
      <c r="B517" s="5" t="s">
        <v>6</v>
      </c>
      <c r="C517" s="5" t="s">
        <v>1037</v>
      </c>
      <c r="D517" s="5" t="s">
        <v>1038</v>
      </c>
      <c r="E517" s="5" t="s">
        <v>62</v>
      </c>
    </row>
    <row r="518" spans="1:5">
      <c r="A518" s="5">
        <v>516</v>
      </c>
      <c r="B518" s="5" t="s">
        <v>6</v>
      </c>
      <c r="C518" s="5" t="s">
        <v>1039</v>
      </c>
      <c r="D518" s="5" t="s">
        <v>1040</v>
      </c>
      <c r="E518" s="5" t="s">
        <v>62</v>
      </c>
    </row>
    <row r="519" spans="1:5">
      <c r="A519" s="5">
        <v>517</v>
      </c>
      <c r="B519" s="5" t="s">
        <v>6</v>
      </c>
      <c r="C519" s="5" t="s">
        <v>1041</v>
      </c>
      <c r="D519" s="5" t="s">
        <v>1042</v>
      </c>
      <c r="E519" s="5" t="s">
        <v>9</v>
      </c>
    </row>
    <row r="520" spans="1:5">
      <c r="A520" s="5">
        <v>518</v>
      </c>
      <c r="B520" s="5" t="s">
        <v>6</v>
      </c>
      <c r="C520" s="5" t="s">
        <v>1043</v>
      </c>
      <c r="D520" s="5" t="s">
        <v>1044</v>
      </c>
      <c r="E520" s="5" t="s">
        <v>153</v>
      </c>
    </row>
    <row r="521" spans="1:5">
      <c r="A521" s="5">
        <v>519</v>
      </c>
      <c r="B521" s="5" t="s">
        <v>6</v>
      </c>
      <c r="C521" s="5" t="s">
        <v>1045</v>
      </c>
      <c r="D521" s="5" t="s">
        <v>1046</v>
      </c>
      <c r="E521" s="5" t="s">
        <v>9</v>
      </c>
    </row>
    <row r="522" spans="1:5">
      <c r="A522" s="5">
        <v>520</v>
      </c>
      <c r="B522" s="5" t="s">
        <v>6</v>
      </c>
      <c r="C522" s="5" t="s">
        <v>1047</v>
      </c>
      <c r="D522" s="5" t="s">
        <v>1048</v>
      </c>
      <c r="E522" s="5" t="s">
        <v>9</v>
      </c>
    </row>
    <row r="523" spans="1:5">
      <c r="A523" s="5">
        <v>521</v>
      </c>
      <c r="B523" s="5" t="s">
        <v>6</v>
      </c>
      <c r="C523" s="5" t="s">
        <v>1049</v>
      </c>
      <c r="D523" s="5" t="s">
        <v>1050</v>
      </c>
      <c r="E523" s="5" t="s">
        <v>153</v>
      </c>
    </row>
    <row r="524" spans="1:5">
      <c r="A524" s="5">
        <v>522</v>
      </c>
      <c r="B524" s="5" t="s">
        <v>6</v>
      </c>
      <c r="C524" s="5" t="s">
        <v>1051</v>
      </c>
      <c r="D524" s="5" t="s">
        <v>1052</v>
      </c>
      <c r="E524" s="5" t="s">
        <v>9</v>
      </c>
    </row>
    <row r="525" spans="1:5">
      <c r="A525" s="5">
        <v>523</v>
      </c>
      <c r="B525" s="5" t="s">
        <v>6</v>
      </c>
      <c r="C525" s="5" t="s">
        <v>1053</v>
      </c>
      <c r="D525" s="5" t="s">
        <v>1054</v>
      </c>
      <c r="E525" s="5" t="s">
        <v>153</v>
      </c>
    </row>
    <row r="526" spans="1:5">
      <c r="A526" s="5">
        <v>524</v>
      </c>
      <c r="B526" s="5" t="s">
        <v>6</v>
      </c>
      <c r="C526" s="5" t="s">
        <v>1055</v>
      </c>
      <c r="D526" s="5" t="s">
        <v>1056</v>
      </c>
      <c r="E526" s="5" t="s">
        <v>62</v>
      </c>
    </row>
    <row r="527" spans="1:5">
      <c r="A527" s="5">
        <v>525</v>
      </c>
      <c r="B527" s="5" t="s">
        <v>6</v>
      </c>
      <c r="C527" s="5" t="s">
        <v>1057</v>
      </c>
      <c r="D527" s="5" t="s">
        <v>1058</v>
      </c>
      <c r="E527" s="5" t="s">
        <v>153</v>
      </c>
    </row>
    <row r="528" spans="1:5">
      <c r="A528" s="5">
        <v>526</v>
      </c>
      <c r="B528" s="5" t="s">
        <v>6</v>
      </c>
      <c r="C528" s="5" t="s">
        <v>1059</v>
      </c>
      <c r="D528" s="5" t="s">
        <v>1060</v>
      </c>
      <c r="E528" s="5" t="s">
        <v>153</v>
      </c>
    </row>
    <row r="529" spans="1:5">
      <c r="A529" s="5">
        <v>527</v>
      </c>
      <c r="B529" s="5" t="s">
        <v>6</v>
      </c>
      <c r="C529" s="5" t="s">
        <v>1061</v>
      </c>
      <c r="D529" s="5" t="s">
        <v>1062</v>
      </c>
      <c r="E529" s="5" t="s">
        <v>9</v>
      </c>
    </row>
    <row r="530" spans="1:5">
      <c r="A530" s="5">
        <v>528</v>
      </c>
      <c r="B530" s="5" t="s">
        <v>6</v>
      </c>
      <c r="C530" s="5" t="s">
        <v>1063</v>
      </c>
      <c r="D530" s="5" t="s">
        <v>1064</v>
      </c>
      <c r="E530" s="5" t="s">
        <v>153</v>
      </c>
    </row>
    <row r="531" spans="1:5">
      <c r="A531" s="5">
        <v>529</v>
      </c>
      <c r="B531" s="5" t="s">
        <v>6</v>
      </c>
      <c r="C531" s="5" t="s">
        <v>1065</v>
      </c>
      <c r="D531" s="5" t="s">
        <v>1066</v>
      </c>
      <c r="E531" s="5" t="s">
        <v>153</v>
      </c>
    </row>
    <row r="532" spans="1:5">
      <c r="A532" s="5">
        <v>530</v>
      </c>
      <c r="B532" s="5" t="s">
        <v>6</v>
      </c>
      <c r="C532" s="5" t="s">
        <v>1067</v>
      </c>
      <c r="D532" s="5" t="s">
        <v>1068</v>
      </c>
      <c r="E532" s="5" t="s">
        <v>153</v>
      </c>
    </row>
    <row r="533" spans="1:5">
      <c r="A533" s="5">
        <v>531</v>
      </c>
      <c r="B533" s="5" t="s">
        <v>6</v>
      </c>
      <c r="C533" s="5" t="s">
        <v>1069</v>
      </c>
      <c r="D533" s="5" t="s">
        <v>1070</v>
      </c>
      <c r="E533" s="5" t="s">
        <v>153</v>
      </c>
    </row>
    <row r="534" spans="1:5">
      <c r="A534" s="5">
        <v>532</v>
      </c>
      <c r="B534" s="5" t="s">
        <v>6</v>
      </c>
      <c r="C534" s="5" t="s">
        <v>1071</v>
      </c>
      <c r="D534" s="5" t="s">
        <v>1072</v>
      </c>
      <c r="E534" s="5" t="s">
        <v>153</v>
      </c>
    </row>
    <row r="535" spans="1:5">
      <c r="A535" s="5">
        <v>533</v>
      </c>
      <c r="B535" s="5" t="s">
        <v>6</v>
      </c>
      <c r="C535" s="5" t="s">
        <v>1073</v>
      </c>
      <c r="D535" s="5" t="s">
        <v>1074</v>
      </c>
      <c r="E535" s="5" t="s">
        <v>9</v>
      </c>
    </row>
    <row r="536" spans="1:5">
      <c r="A536" s="5">
        <v>534</v>
      </c>
      <c r="B536" s="5" t="s">
        <v>6</v>
      </c>
      <c r="C536" s="5" t="s">
        <v>1075</v>
      </c>
      <c r="D536" s="5" t="s">
        <v>1076</v>
      </c>
      <c r="E536" s="5" t="s">
        <v>9</v>
      </c>
    </row>
    <row r="537" spans="1:5">
      <c r="A537" s="5">
        <v>535</v>
      </c>
      <c r="B537" s="5" t="s">
        <v>6</v>
      </c>
      <c r="C537" s="5" t="s">
        <v>1077</v>
      </c>
      <c r="D537" s="5" t="s">
        <v>1078</v>
      </c>
      <c r="E537" s="5" t="s">
        <v>9</v>
      </c>
    </row>
    <row r="538" spans="1:5">
      <c r="A538" s="5">
        <v>536</v>
      </c>
      <c r="B538" s="5" t="s">
        <v>6</v>
      </c>
      <c r="C538" s="5" t="s">
        <v>149</v>
      </c>
      <c r="D538" s="5" t="s">
        <v>1079</v>
      </c>
      <c r="E538" s="5" t="s">
        <v>9</v>
      </c>
    </row>
    <row r="539" spans="1:5">
      <c r="A539" s="5">
        <v>537</v>
      </c>
      <c r="B539" s="5" t="s">
        <v>6</v>
      </c>
      <c r="C539" s="5" t="s">
        <v>1080</v>
      </c>
      <c r="D539" s="5" t="s">
        <v>1081</v>
      </c>
      <c r="E539" s="5" t="s">
        <v>9</v>
      </c>
    </row>
    <row r="540" spans="1:5">
      <c r="A540" s="5">
        <v>538</v>
      </c>
      <c r="B540" s="5" t="s">
        <v>6</v>
      </c>
      <c r="C540" s="5" t="s">
        <v>1082</v>
      </c>
      <c r="D540" s="5" t="s">
        <v>1083</v>
      </c>
      <c r="E540" s="5" t="s">
        <v>62</v>
      </c>
    </row>
    <row r="541" spans="1:5">
      <c r="A541" s="5">
        <v>539</v>
      </c>
      <c r="B541" s="5" t="s">
        <v>6</v>
      </c>
      <c r="C541" s="5" t="s">
        <v>1084</v>
      </c>
      <c r="D541" s="5" t="s">
        <v>1085</v>
      </c>
      <c r="E541" s="5" t="s">
        <v>9</v>
      </c>
    </row>
    <row r="542" spans="1:5">
      <c r="A542" s="5">
        <v>540</v>
      </c>
      <c r="B542" s="5" t="s">
        <v>6</v>
      </c>
      <c r="C542" s="5" t="s">
        <v>1086</v>
      </c>
      <c r="D542" s="5" t="s">
        <v>1087</v>
      </c>
      <c r="E542" s="5" t="s">
        <v>62</v>
      </c>
    </row>
    <row r="543" spans="1:5">
      <c r="A543" s="5">
        <v>541</v>
      </c>
      <c r="B543" s="5" t="s">
        <v>6</v>
      </c>
      <c r="C543" s="5" t="s">
        <v>1088</v>
      </c>
      <c r="D543" s="5" t="s">
        <v>1089</v>
      </c>
      <c r="E543" s="5" t="s">
        <v>153</v>
      </c>
    </row>
    <row r="544" spans="1:5">
      <c r="A544" s="5">
        <v>542</v>
      </c>
      <c r="B544" s="5" t="s">
        <v>6</v>
      </c>
      <c r="C544" s="5" t="s">
        <v>1090</v>
      </c>
      <c r="D544" s="5" t="s">
        <v>1091</v>
      </c>
      <c r="E544" s="5" t="s">
        <v>62</v>
      </c>
    </row>
    <row r="545" spans="1:5">
      <c r="A545" s="5">
        <v>543</v>
      </c>
      <c r="B545" s="5" t="s">
        <v>6</v>
      </c>
      <c r="C545" s="5" t="s">
        <v>1092</v>
      </c>
      <c r="D545" s="5" t="s">
        <v>1093</v>
      </c>
      <c r="E545" s="5" t="s">
        <v>153</v>
      </c>
    </row>
    <row r="546" spans="1:5">
      <c r="A546" s="5">
        <v>544</v>
      </c>
      <c r="B546" s="5" t="s">
        <v>6</v>
      </c>
      <c r="C546" s="5" t="s">
        <v>1094</v>
      </c>
      <c r="D546" s="5" t="s">
        <v>1095</v>
      </c>
      <c r="E546" s="5" t="s">
        <v>153</v>
      </c>
    </row>
    <row r="547" spans="1:5">
      <c r="A547" s="5">
        <v>545</v>
      </c>
      <c r="B547" s="5" t="s">
        <v>6</v>
      </c>
      <c r="C547" s="5" t="s">
        <v>1096</v>
      </c>
      <c r="D547" s="5" t="s">
        <v>1097</v>
      </c>
      <c r="E547" s="5" t="s">
        <v>153</v>
      </c>
    </row>
    <row r="548" spans="1:5">
      <c r="A548" s="5">
        <v>546</v>
      </c>
      <c r="B548" s="5" t="s">
        <v>6</v>
      </c>
      <c r="C548" s="5" t="s">
        <v>1098</v>
      </c>
      <c r="D548" s="5" t="s">
        <v>1099</v>
      </c>
      <c r="E548" s="5" t="s">
        <v>153</v>
      </c>
    </row>
    <row r="549" spans="1:5">
      <c r="A549" s="5">
        <v>547</v>
      </c>
      <c r="B549" s="5" t="s">
        <v>6</v>
      </c>
      <c r="C549" s="5" t="s">
        <v>1100</v>
      </c>
      <c r="D549" s="5" t="s">
        <v>1101</v>
      </c>
      <c r="E549" s="5" t="s">
        <v>62</v>
      </c>
    </row>
    <row r="550" spans="1:5">
      <c r="A550" s="5">
        <v>548</v>
      </c>
      <c r="B550" s="5" t="s">
        <v>6</v>
      </c>
      <c r="C550" s="5" t="s">
        <v>1102</v>
      </c>
      <c r="D550" s="5" t="s">
        <v>1103</v>
      </c>
      <c r="E550" s="5" t="s">
        <v>153</v>
      </c>
    </row>
    <row r="551" spans="1:5">
      <c r="A551" s="5">
        <v>549</v>
      </c>
      <c r="B551" s="5" t="s">
        <v>6</v>
      </c>
      <c r="C551" s="5" t="s">
        <v>1104</v>
      </c>
      <c r="D551" s="5" t="s">
        <v>1105</v>
      </c>
      <c r="E551" s="5" t="s">
        <v>153</v>
      </c>
    </row>
    <row r="552" spans="1:5">
      <c r="A552" s="5">
        <v>550</v>
      </c>
      <c r="B552" s="5" t="s">
        <v>6</v>
      </c>
      <c r="C552" s="5" t="s">
        <v>1106</v>
      </c>
      <c r="D552" s="5" t="s">
        <v>1107</v>
      </c>
      <c r="E552" s="5" t="s">
        <v>9</v>
      </c>
    </row>
    <row r="553" spans="1:5">
      <c r="A553" s="5">
        <v>551</v>
      </c>
      <c r="B553" s="5" t="s">
        <v>6</v>
      </c>
      <c r="C553" s="5" t="s">
        <v>1108</v>
      </c>
      <c r="D553" s="5" t="s">
        <v>1109</v>
      </c>
      <c r="E553" s="5" t="s">
        <v>153</v>
      </c>
    </row>
    <row r="554" spans="1:5">
      <c r="A554" s="5">
        <v>552</v>
      </c>
      <c r="B554" s="5" t="s">
        <v>6</v>
      </c>
      <c r="C554" s="5" t="s">
        <v>1110</v>
      </c>
      <c r="D554" s="5" t="s">
        <v>1111</v>
      </c>
      <c r="E554" s="5" t="s">
        <v>153</v>
      </c>
    </row>
    <row r="555" spans="1:5">
      <c r="A555" s="5">
        <v>553</v>
      </c>
      <c r="B555" s="5" t="s">
        <v>6</v>
      </c>
      <c r="C555" s="5" t="s">
        <v>1112</v>
      </c>
      <c r="D555" s="5" t="s">
        <v>1113</v>
      </c>
      <c r="E555" s="5" t="s">
        <v>153</v>
      </c>
    </row>
    <row r="556" spans="1:5">
      <c r="A556" s="5">
        <v>554</v>
      </c>
      <c r="B556" s="5" t="s">
        <v>6</v>
      </c>
      <c r="C556" s="5" t="s">
        <v>1114</v>
      </c>
      <c r="D556" s="5" t="s">
        <v>1115</v>
      </c>
      <c r="E556" s="5" t="s">
        <v>153</v>
      </c>
    </row>
    <row r="557" spans="1:5">
      <c r="A557" s="5">
        <v>555</v>
      </c>
      <c r="B557" s="5" t="s">
        <v>6</v>
      </c>
      <c r="C557" s="5" t="s">
        <v>1116</v>
      </c>
      <c r="D557" s="5" t="s">
        <v>1117</v>
      </c>
      <c r="E557" s="5" t="s">
        <v>153</v>
      </c>
    </row>
    <row r="558" spans="1:5">
      <c r="A558" s="5">
        <v>556</v>
      </c>
      <c r="B558" s="5" t="s">
        <v>6</v>
      </c>
      <c r="C558" s="5" t="s">
        <v>1118</v>
      </c>
      <c r="D558" s="5" t="s">
        <v>1119</v>
      </c>
      <c r="E558" s="5" t="s">
        <v>153</v>
      </c>
    </row>
    <row r="559" spans="1:5">
      <c r="A559" s="5">
        <v>557</v>
      </c>
      <c r="B559" s="5" t="s">
        <v>6</v>
      </c>
      <c r="C559" s="5" t="s">
        <v>1120</v>
      </c>
      <c r="D559" s="5" t="s">
        <v>1121</v>
      </c>
      <c r="E559" s="5" t="s">
        <v>9</v>
      </c>
    </row>
    <row r="560" spans="1:5">
      <c r="A560" s="5">
        <v>558</v>
      </c>
      <c r="B560" s="5" t="s">
        <v>6</v>
      </c>
      <c r="C560" s="5" t="s">
        <v>1122</v>
      </c>
      <c r="D560" s="5" t="s">
        <v>1123</v>
      </c>
      <c r="E560" s="5" t="s">
        <v>9</v>
      </c>
    </row>
    <row r="561" spans="1:5">
      <c r="A561" s="5">
        <v>559</v>
      </c>
      <c r="B561" s="5" t="s">
        <v>6</v>
      </c>
      <c r="C561" s="5" t="s">
        <v>1124</v>
      </c>
      <c r="D561" s="5" t="s">
        <v>1125</v>
      </c>
      <c r="E561" s="5" t="s">
        <v>9</v>
      </c>
    </row>
    <row r="562" spans="1:5">
      <c r="A562" s="5">
        <v>560</v>
      </c>
      <c r="B562" s="5" t="s">
        <v>6</v>
      </c>
      <c r="C562" s="5" t="s">
        <v>1126</v>
      </c>
      <c r="D562" s="5" t="s">
        <v>1127</v>
      </c>
      <c r="E562" s="5" t="s">
        <v>153</v>
      </c>
    </row>
    <row r="563" spans="1:5">
      <c r="A563" s="5">
        <v>561</v>
      </c>
      <c r="B563" s="5" t="s">
        <v>6</v>
      </c>
      <c r="C563" s="5" t="s">
        <v>1128</v>
      </c>
      <c r="D563" s="5" t="s">
        <v>1129</v>
      </c>
      <c r="E563" s="5" t="s">
        <v>153</v>
      </c>
    </row>
    <row r="564" spans="1:5">
      <c r="A564" s="5">
        <v>562</v>
      </c>
      <c r="B564" s="5" t="s">
        <v>6</v>
      </c>
      <c r="C564" s="5" t="s">
        <v>1130</v>
      </c>
      <c r="D564" s="5" t="s">
        <v>1131</v>
      </c>
      <c r="E564" s="5" t="s">
        <v>62</v>
      </c>
    </row>
    <row r="565" spans="1:5">
      <c r="A565" s="5">
        <v>563</v>
      </c>
      <c r="B565" s="5" t="s">
        <v>6</v>
      </c>
      <c r="C565" s="5" t="s">
        <v>1132</v>
      </c>
      <c r="D565" s="5" t="s">
        <v>1133</v>
      </c>
      <c r="E565" s="5" t="s">
        <v>62</v>
      </c>
    </row>
    <row r="566" spans="1:5">
      <c r="A566" s="5">
        <v>564</v>
      </c>
      <c r="B566" s="5" t="s">
        <v>6</v>
      </c>
      <c r="C566" s="5" t="s">
        <v>1134</v>
      </c>
      <c r="D566" s="5" t="s">
        <v>1135</v>
      </c>
      <c r="E566" s="5" t="s">
        <v>9</v>
      </c>
    </row>
    <row r="567" spans="1:5">
      <c r="A567" s="5">
        <v>565</v>
      </c>
      <c r="B567" s="5" t="s">
        <v>6</v>
      </c>
      <c r="C567" s="5" t="s">
        <v>1136</v>
      </c>
      <c r="D567" s="5" t="s">
        <v>1137</v>
      </c>
      <c r="E567" s="5" t="s">
        <v>9</v>
      </c>
    </row>
    <row r="568" spans="1:5">
      <c r="A568" s="5">
        <v>566</v>
      </c>
      <c r="B568" s="5" t="s">
        <v>6</v>
      </c>
      <c r="C568" s="5" t="s">
        <v>1138</v>
      </c>
      <c r="D568" s="5" t="s">
        <v>1139</v>
      </c>
      <c r="E568" s="5" t="s">
        <v>9</v>
      </c>
    </row>
    <row r="569" spans="1:5">
      <c r="A569" s="5">
        <v>567</v>
      </c>
      <c r="B569" s="5" t="s">
        <v>6</v>
      </c>
      <c r="C569" s="5" t="s">
        <v>1140</v>
      </c>
      <c r="D569" s="5" t="s">
        <v>1141</v>
      </c>
      <c r="E569" s="5" t="s">
        <v>153</v>
      </c>
    </row>
    <row r="570" spans="1:5">
      <c r="A570" s="5">
        <v>568</v>
      </c>
      <c r="B570" s="5" t="s">
        <v>6</v>
      </c>
      <c r="C570" s="5" t="s">
        <v>1142</v>
      </c>
      <c r="D570" s="5" t="s">
        <v>1143</v>
      </c>
      <c r="E570" s="5" t="s">
        <v>62</v>
      </c>
    </row>
    <row r="571" spans="1:5">
      <c r="A571" s="5">
        <v>569</v>
      </c>
      <c r="B571" s="5" t="s">
        <v>6</v>
      </c>
      <c r="C571" s="5" t="s">
        <v>1144</v>
      </c>
      <c r="D571" s="5" t="s">
        <v>1145</v>
      </c>
      <c r="E571" s="5" t="s">
        <v>9</v>
      </c>
    </row>
    <row r="572" spans="1:5">
      <c r="A572" s="5">
        <v>570</v>
      </c>
      <c r="B572" s="5" t="s">
        <v>6</v>
      </c>
      <c r="C572" s="5" t="s">
        <v>1146</v>
      </c>
      <c r="D572" s="5" t="s">
        <v>1147</v>
      </c>
      <c r="E572" s="5" t="s">
        <v>9</v>
      </c>
    </row>
    <row r="573" spans="1:5">
      <c r="A573" s="5">
        <v>571</v>
      </c>
      <c r="B573" s="5" t="s">
        <v>6</v>
      </c>
      <c r="C573" s="5" t="s">
        <v>1148</v>
      </c>
      <c r="D573" s="5" t="s">
        <v>1149</v>
      </c>
      <c r="E573" s="5" t="s">
        <v>9</v>
      </c>
    </row>
    <row r="574" spans="1:5">
      <c r="A574" s="5">
        <v>572</v>
      </c>
      <c r="B574" s="5" t="s">
        <v>6</v>
      </c>
      <c r="C574" s="5" t="s">
        <v>1150</v>
      </c>
      <c r="D574" s="5" t="s">
        <v>1151</v>
      </c>
      <c r="E574" s="5" t="s">
        <v>9</v>
      </c>
    </row>
    <row r="575" spans="1:5">
      <c r="A575" s="5">
        <v>573</v>
      </c>
      <c r="B575" s="5" t="s">
        <v>6</v>
      </c>
      <c r="C575" s="5" t="s">
        <v>1152</v>
      </c>
      <c r="D575" s="5" t="s">
        <v>1153</v>
      </c>
      <c r="E575" s="5" t="s">
        <v>153</v>
      </c>
    </row>
    <row r="576" spans="1:5">
      <c r="A576" s="5">
        <v>574</v>
      </c>
      <c r="B576" s="5" t="s">
        <v>6</v>
      </c>
      <c r="C576" s="5" t="s">
        <v>1154</v>
      </c>
      <c r="D576" s="5" t="s">
        <v>1155</v>
      </c>
      <c r="E576" s="5" t="s">
        <v>62</v>
      </c>
    </row>
    <row r="577" spans="1:5">
      <c r="A577" s="5">
        <v>575</v>
      </c>
      <c r="B577" s="5" t="s">
        <v>6</v>
      </c>
      <c r="C577" s="5" t="s">
        <v>1156</v>
      </c>
      <c r="D577" s="5" t="s">
        <v>1157</v>
      </c>
      <c r="E577" s="5" t="s">
        <v>153</v>
      </c>
    </row>
    <row r="578" spans="1:5">
      <c r="A578" s="5">
        <v>576</v>
      </c>
      <c r="B578" s="5" t="s">
        <v>6</v>
      </c>
      <c r="C578" s="5" t="s">
        <v>1158</v>
      </c>
      <c r="D578" s="5" t="s">
        <v>1159</v>
      </c>
      <c r="E578" s="5" t="s">
        <v>153</v>
      </c>
    </row>
    <row r="579" spans="1:5">
      <c r="A579" s="5">
        <v>577</v>
      </c>
      <c r="B579" s="5" t="s">
        <v>6</v>
      </c>
      <c r="C579" s="5" t="s">
        <v>1160</v>
      </c>
      <c r="D579" s="5" t="s">
        <v>1161</v>
      </c>
      <c r="E579" s="5" t="s">
        <v>153</v>
      </c>
    </row>
    <row r="580" spans="1:5">
      <c r="A580" s="5">
        <v>578</v>
      </c>
      <c r="B580" s="5" t="s">
        <v>6</v>
      </c>
      <c r="C580" s="5" t="s">
        <v>1162</v>
      </c>
      <c r="D580" s="5" t="s">
        <v>1163</v>
      </c>
      <c r="E580" s="5" t="s">
        <v>153</v>
      </c>
    </row>
    <row r="581" spans="1:5">
      <c r="A581" s="5">
        <v>579</v>
      </c>
      <c r="B581" s="5" t="s">
        <v>6</v>
      </c>
      <c r="C581" s="5" t="s">
        <v>1164</v>
      </c>
      <c r="D581" s="5" t="s">
        <v>1165</v>
      </c>
      <c r="E581" s="5" t="s">
        <v>62</v>
      </c>
    </row>
    <row r="582" spans="1:5">
      <c r="A582" s="5">
        <v>580</v>
      </c>
      <c r="B582" s="5" t="s">
        <v>6</v>
      </c>
      <c r="C582" s="5" t="s">
        <v>1166</v>
      </c>
      <c r="D582" s="5" t="s">
        <v>1167</v>
      </c>
      <c r="E582" s="5" t="s">
        <v>153</v>
      </c>
    </row>
    <row r="583" spans="1:5">
      <c r="A583" s="5">
        <v>581</v>
      </c>
      <c r="B583" s="5" t="s">
        <v>6</v>
      </c>
      <c r="C583" s="5" t="s">
        <v>1168</v>
      </c>
      <c r="D583" s="5" t="s">
        <v>1169</v>
      </c>
      <c r="E583" s="5" t="s">
        <v>153</v>
      </c>
    </row>
    <row r="584" spans="1:5">
      <c r="A584" s="5">
        <v>582</v>
      </c>
      <c r="B584" s="5" t="s">
        <v>6</v>
      </c>
      <c r="C584" s="5" t="s">
        <v>1170</v>
      </c>
      <c r="D584" s="5" t="s">
        <v>1171</v>
      </c>
      <c r="E584" s="5" t="s">
        <v>153</v>
      </c>
    </row>
    <row r="585" spans="1:5">
      <c r="A585" s="5">
        <v>583</v>
      </c>
      <c r="B585" s="5" t="s">
        <v>6</v>
      </c>
      <c r="C585" s="5" t="s">
        <v>1172</v>
      </c>
      <c r="D585" s="5" t="s">
        <v>1173</v>
      </c>
      <c r="E585" s="5" t="s">
        <v>9</v>
      </c>
    </row>
    <row r="586" spans="1:5">
      <c r="A586" s="5">
        <v>584</v>
      </c>
      <c r="B586" s="5" t="s">
        <v>6</v>
      </c>
      <c r="C586" s="5" t="s">
        <v>1174</v>
      </c>
      <c r="D586" s="5" t="s">
        <v>1175</v>
      </c>
      <c r="E586" s="5" t="s">
        <v>62</v>
      </c>
    </row>
    <row r="587" spans="1:5">
      <c r="A587" s="5">
        <v>585</v>
      </c>
      <c r="B587" s="5" t="s">
        <v>6</v>
      </c>
      <c r="C587" s="5" t="s">
        <v>1176</v>
      </c>
      <c r="D587" s="5" t="s">
        <v>1177</v>
      </c>
      <c r="E587" s="5" t="s">
        <v>9</v>
      </c>
    </row>
    <row r="588" spans="1:5">
      <c r="A588" s="5">
        <v>586</v>
      </c>
      <c r="B588" s="5" t="s">
        <v>6</v>
      </c>
      <c r="C588" s="5" t="s">
        <v>1178</v>
      </c>
      <c r="D588" s="5" t="s">
        <v>1179</v>
      </c>
      <c r="E588" s="5" t="s">
        <v>9</v>
      </c>
    </row>
    <row r="589" spans="1:5">
      <c r="A589" s="5">
        <v>587</v>
      </c>
      <c r="B589" s="5" t="s">
        <v>6</v>
      </c>
      <c r="C589" s="5" t="s">
        <v>1180</v>
      </c>
      <c r="D589" s="5" t="s">
        <v>1181</v>
      </c>
      <c r="E589" s="5" t="s">
        <v>62</v>
      </c>
    </row>
    <row r="590" spans="1:5">
      <c r="A590" s="5">
        <v>588</v>
      </c>
      <c r="B590" s="5" t="s">
        <v>6</v>
      </c>
      <c r="C590" s="5" t="s">
        <v>1182</v>
      </c>
      <c r="D590" s="5" t="s">
        <v>1183</v>
      </c>
      <c r="E590" s="5" t="s">
        <v>153</v>
      </c>
    </row>
    <row r="591" spans="1:5">
      <c r="A591" s="5">
        <v>589</v>
      </c>
      <c r="B591" s="5" t="s">
        <v>6</v>
      </c>
      <c r="C591" s="5" t="s">
        <v>1184</v>
      </c>
      <c r="D591" s="5" t="s">
        <v>1185</v>
      </c>
      <c r="E591" s="5" t="s">
        <v>153</v>
      </c>
    </row>
    <row r="592" spans="1:5">
      <c r="A592" s="5">
        <v>590</v>
      </c>
      <c r="B592" s="5" t="s">
        <v>6</v>
      </c>
      <c r="C592" s="5" t="s">
        <v>1186</v>
      </c>
      <c r="D592" s="5" t="s">
        <v>1187</v>
      </c>
      <c r="E592" s="5" t="s">
        <v>62</v>
      </c>
    </row>
    <row r="593" spans="1:5">
      <c r="A593" s="5">
        <v>591</v>
      </c>
      <c r="B593" s="5" t="s">
        <v>6</v>
      </c>
      <c r="C593" s="5" t="s">
        <v>1188</v>
      </c>
      <c r="D593" s="5" t="s">
        <v>1189</v>
      </c>
      <c r="E593" s="5" t="s">
        <v>62</v>
      </c>
    </row>
    <row r="594" spans="1:5">
      <c r="A594" s="5">
        <v>592</v>
      </c>
      <c r="B594" s="5" t="s">
        <v>6</v>
      </c>
      <c r="C594" s="5" t="s">
        <v>1190</v>
      </c>
      <c r="D594" s="5" t="s">
        <v>1191</v>
      </c>
      <c r="E594" s="5" t="s">
        <v>153</v>
      </c>
    </row>
    <row r="595" spans="1:5">
      <c r="A595" s="5">
        <v>593</v>
      </c>
      <c r="B595" s="5" t="s">
        <v>6</v>
      </c>
      <c r="C595" s="5" t="s">
        <v>1192</v>
      </c>
      <c r="D595" s="5" t="s">
        <v>1193</v>
      </c>
      <c r="E595" s="5" t="s">
        <v>153</v>
      </c>
    </row>
    <row r="596" spans="1:5">
      <c r="A596" s="5">
        <v>594</v>
      </c>
      <c r="B596" s="5" t="s">
        <v>6</v>
      </c>
      <c r="C596" s="5" t="s">
        <v>1194</v>
      </c>
      <c r="D596" s="5" t="s">
        <v>1195</v>
      </c>
      <c r="E596" s="5" t="s">
        <v>9</v>
      </c>
    </row>
    <row r="597" spans="1:5">
      <c r="A597" s="5">
        <v>595</v>
      </c>
      <c r="B597" s="5" t="s">
        <v>6</v>
      </c>
      <c r="C597" s="5" t="s">
        <v>1196</v>
      </c>
      <c r="D597" s="5" t="s">
        <v>1197</v>
      </c>
      <c r="E597" s="5" t="s">
        <v>153</v>
      </c>
    </row>
    <row r="598" spans="1:5">
      <c r="A598" s="5">
        <v>596</v>
      </c>
      <c r="B598" s="5" t="s">
        <v>6</v>
      </c>
      <c r="C598" s="5" t="s">
        <v>1198</v>
      </c>
      <c r="D598" s="5" t="s">
        <v>1199</v>
      </c>
      <c r="E598" s="5" t="s">
        <v>9</v>
      </c>
    </row>
    <row r="599" spans="1:5">
      <c r="A599" s="5">
        <v>597</v>
      </c>
      <c r="B599" s="5" t="s">
        <v>6</v>
      </c>
      <c r="C599" s="5" t="s">
        <v>1200</v>
      </c>
      <c r="D599" s="5" t="s">
        <v>1201</v>
      </c>
      <c r="E599" s="5" t="s">
        <v>153</v>
      </c>
    </row>
    <row r="600" spans="1:5">
      <c r="A600" s="5">
        <v>598</v>
      </c>
      <c r="B600" s="5" t="s">
        <v>6</v>
      </c>
      <c r="C600" s="5" t="s">
        <v>1202</v>
      </c>
      <c r="D600" s="5" t="s">
        <v>1203</v>
      </c>
      <c r="E600" s="5" t="s">
        <v>9</v>
      </c>
    </row>
    <row r="601" spans="1:5">
      <c r="A601" s="5">
        <v>599</v>
      </c>
      <c r="B601" s="5" t="s">
        <v>6</v>
      </c>
      <c r="C601" s="5" t="s">
        <v>1204</v>
      </c>
      <c r="D601" s="5" t="s">
        <v>1205</v>
      </c>
      <c r="E601" s="5" t="s">
        <v>62</v>
      </c>
    </row>
    <row r="602" spans="1:5">
      <c r="A602" s="5">
        <v>600</v>
      </c>
      <c r="B602" s="5" t="s">
        <v>6</v>
      </c>
      <c r="C602" s="5" t="s">
        <v>1206</v>
      </c>
      <c r="D602" s="5" t="s">
        <v>1207</v>
      </c>
      <c r="E602" s="5" t="s">
        <v>9</v>
      </c>
    </row>
    <row r="603" spans="1:5">
      <c r="A603" s="5">
        <v>601</v>
      </c>
      <c r="B603" s="5" t="s">
        <v>6</v>
      </c>
      <c r="C603" s="5" t="s">
        <v>1208</v>
      </c>
      <c r="D603" s="5" t="s">
        <v>1209</v>
      </c>
      <c r="E603" s="5" t="s">
        <v>62</v>
      </c>
    </row>
    <row r="604" spans="1:5">
      <c r="A604" s="5">
        <v>602</v>
      </c>
      <c r="B604" s="5" t="s">
        <v>6</v>
      </c>
      <c r="C604" s="5" t="s">
        <v>1210</v>
      </c>
      <c r="D604" s="5" t="s">
        <v>1211</v>
      </c>
      <c r="E604" s="5" t="s">
        <v>62</v>
      </c>
    </row>
    <row r="605" spans="1:5">
      <c r="A605" s="5">
        <v>603</v>
      </c>
      <c r="B605" s="5" t="s">
        <v>6</v>
      </c>
      <c r="C605" s="5" t="s">
        <v>1212</v>
      </c>
      <c r="D605" s="5" t="s">
        <v>1213</v>
      </c>
      <c r="E605" s="5" t="s">
        <v>9</v>
      </c>
    </row>
    <row r="606" spans="1:5">
      <c r="A606" s="5">
        <v>604</v>
      </c>
      <c r="B606" s="5" t="s">
        <v>6</v>
      </c>
      <c r="C606" s="5" t="s">
        <v>1214</v>
      </c>
      <c r="D606" s="5" t="s">
        <v>1215</v>
      </c>
      <c r="E606" s="5" t="s">
        <v>9</v>
      </c>
    </row>
    <row r="607" spans="1:5">
      <c r="A607" s="5">
        <v>605</v>
      </c>
      <c r="B607" s="5" t="s">
        <v>6</v>
      </c>
      <c r="C607" s="5" t="s">
        <v>1216</v>
      </c>
      <c r="D607" s="5" t="s">
        <v>1217</v>
      </c>
      <c r="E607" s="5" t="s">
        <v>9</v>
      </c>
    </row>
    <row r="608" spans="1:5">
      <c r="A608" s="5">
        <v>606</v>
      </c>
      <c r="B608" s="5" t="s">
        <v>6</v>
      </c>
      <c r="C608" s="5" t="s">
        <v>1218</v>
      </c>
      <c r="D608" s="5" t="s">
        <v>1219</v>
      </c>
      <c r="E608" s="5" t="s">
        <v>153</v>
      </c>
    </row>
    <row r="609" spans="1:5">
      <c r="A609" s="5">
        <v>607</v>
      </c>
      <c r="B609" s="5" t="s">
        <v>6</v>
      </c>
      <c r="C609" s="5" t="s">
        <v>1220</v>
      </c>
      <c r="D609" s="5" t="s">
        <v>1221</v>
      </c>
      <c r="E609" s="5" t="s">
        <v>153</v>
      </c>
    </row>
    <row r="610" spans="1:5">
      <c r="A610" s="5">
        <v>608</v>
      </c>
      <c r="B610" s="5" t="s">
        <v>6</v>
      </c>
      <c r="C610" s="5" t="s">
        <v>1222</v>
      </c>
      <c r="D610" s="5" t="s">
        <v>1223</v>
      </c>
      <c r="E610" s="5" t="s">
        <v>9</v>
      </c>
    </row>
    <row r="611" spans="1:5">
      <c r="A611" s="5">
        <v>609</v>
      </c>
      <c r="B611" s="5" t="s">
        <v>6</v>
      </c>
      <c r="C611" s="5" t="s">
        <v>1224</v>
      </c>
      <c r="D611" s="5" t="s">
        <v>1225</v>
      </c>
      <c r="E611" s="5" t="s">
        <v>9</v>
      </c>
    </row>
    <row r="612" spans="1:5">
      <c r="A612" s="5">
        <v>610</v>
      </c>
      <c r="B612" s="5" t="s">
        <v>6</v>
      </c>
      <c r="C612" s="5" t="s">
        <v>1226</v>
      </c>
      <c r="D612" s="5" t="s">
        <v>1227</v>
      </c>
      <c r="E612" s="5" t="s">
        <v>62</v>
      </c>
    </row>
    <row r="613" spans="1:5">
      <c r="A613" s="5">
        <v>611</v>
      </c>
      <c r="B613" s="5" t="s">
        <v>6</v>
      </c>
      <c r="C613" s="5" t="s">
        <v>1228</v>
      </c>
      <c r="D613" s="5" t="s">
        <v>1229</v>
      </c>
      <c r="E613" s="5" t="s">
        <v>62</v>
      </c>
    </row>
    <row r="614" spans="1:5">
      <c r="A614" s="5">
        <v>612</v>
      </c>
      <c r="B614" s="5" t="s">
        <v>6</v>
      </c>
      <c r="C614" s="5" t="s">
        <v>1230</v>
      </c>
      <c r="D614" s="5" t="s">
        <v>1231</v>
      </c>
      <c r="E614" s="5" t="s">
        <v>9</v>
      </c>
    </row>
    <row r="615" spans="1:5">
      <c r="A615" s="5">
        <v>613</v>
      </c>
      <c r="B615" s="5" t="s">
        <v>6</v>
      </c>
      <c r="C615" s="5" t="s">
        <v>1232</v>
      </c>
      <c r="D615" s="5" t="s">
        <v>1233</v>
      </c>
      <c r="E615" s="5" t="s">
        <v>153</v>
      </c>
    </row>
    <row r="616" spans="1:5">
      <c r="A616" s="5">
        <v>614</v>
      </c>
      <c r="B616" s="5" t="s">
        <v>6</v>
      </c>
      <c r="C616" s="5" t="s">
        <v>1234</v>
      </c>
      <c r="D616" s="5" t="s">
        <v>1235</v>
      </c>
      <c r="E616" s="5" t="s">
        <v>153</v>
      </c>
    </row>
    <row r="617" spans="1:5">
      <c r="A617" s="5">
        <v>615</v>
      </c>
      <c r="B617" s="5" t="s">
        <v>6</v>
      </c>
      <c r="C617" s="5" t="s">
        <v>1236</v>
      </c>
      <c r="D617" s="5" t="s">
        <v>1237</v>
      </c>
      <c r="E617" s="5" t="s">
        <v>153</v>
      </c>
    </row>
    <row r="618" spans="1:5">
      <c r="A618" s="5">
        <v>616</v>
      </c>
      <c r="B618" s="5" t="s">
        <v>6</v>
      </c>
      <c r="C618" s="5" t="s">
        <v>1238</v>
      </c>
      <c r="D618" s="5" t="s">
        <v>1239</v>
      </c>
      <c r="E618" s="5" t="s">
        <v>153</v>
      </c>
    </row>
    <row r="619" spans="1:5">
      <c r="A619" s="5">
        <v>617</v>
      </c>
      <c r="B619" s="5" t="s">
        <v>6</v>
      </c>
      <c r="C619" s="5" t="s">
        <v>1240</v>
      </c>
      <c r="D619" s="5" t="s">
        <v>1241</v>
      </c>
      <c r="E619" s="5" t="s">
        <v>62</v>
      </c>
    </row>
    <row r="620" spans="1:5">
      <c r="A620" s="5">
        <v>618</v>
      </c>
      <c r="B620" s="5" t="s">
        <v>6</v>
      </c>
      <c r="C620" s="5" t="s">
        <v>1242</v>
      </c>
      <c r="D620" s="5" t="s">
        <v>1243</v>
      </c>
      <c r="E620" s="5" t="s">
        <v>9</v>
      </c>
    </row>
    <row r="621" spans="1:5">
      <c r="A621" s="5">
        <v>619</v>
      </c>
      <c r="B621" s="5" t="s">
        <v>6</v>
      </c>
      <c r="C621" s="5" t="s">
        <v>1244</v>
      </c>
      <c r="D621" s="5" t="s">
        <v>1245</v>
      </c>
      <c r="E621" s="5" t="s">
        <v>9</v>
      </c>
    </row>
    <row r="622" spans="1:5">
      <c r="A622" s="5">
        <v>620</v>
      </c>
      <c r="B622" s="5" t="s">
        <v>6</v>
      </c>
      <c r="C622" s="5" t="s">
        <v>1246</v>
      </c>
      <c r="D622" s="5" t="s">
        <v>1247</v>
      </c>
      <c r="E622" s="5" t="s">
        <v>153</v>
      </c>
    </row>
    <row r="623" spans="1:5">
      <c r="A623" s="5">
        <v>621</v>
      </c>
      <c r="B623" s="5" t="s">
        <v>6</v>
      </c>
      <c r="C623" s="5" t="s">
        <v>1248</v>
      </c>
      <c r="D623" s="5" t="s">
        <v>1249</v>
      </c>
      <c r="E623" s="5" t="s">
        <v>153</v>
      </c>
    </row>
    <row r="624" spans="1:5">
      <c r="A624" s="5">
        <v>622</v>
      </c>
      <c r="B624" s="5" t="s">
        <v>6</v>
      </c>
      <c r="C624" s="5" t="s">
        <v>1250</v>
      </c>
      <c r="D624" s="5" t="s">
        <v>1251</v>
      </c>
      <c r="E624" s="5" t="s">
        <v>9</v>
      </c>
    </row>
    <row r="625" spans="1:5">
      <c r="A625" s="5">
        <v>623</v>
      </c>
      <c r="B625" s="5" t="s">
        <v>6</v>
      </c>
      <c r="C625" s="5" t="s">
        <v>1252</v>
      </c>
      <c r="D625" s="5" t="s">
        <v>1253</v>
      </c>
      <c r="E625" s="5" t="s">
        <v>153</v>
      </c>
    </row>
    <row r="626" spans="1:5">
      <c r="A626" s="5">
        <v>624</v>
      </c>
      <c r="B626" s="5" t="s">
        <v>6</v>
      </c>
      <c r="C626" s="5" t="s">
        <v>1254</v>
      </c>
      <c r="D626" s="5" t="s">
        <v>1255</v>
      </c>
      <c r="E626" s="5" t="s">
        <v>9</v>
      </c>
    </row>
    <row r="627" spans="1:5">
      <c r="A627" s="5">
        <v>625</v>
      </c>
      <c r="B627" s="5" t="s">
        <v>6</v>
      </c>
      <c r="C627" s="5" t="s">
        <v>1256</v>
      </c>
      <c r="D627" s="5" t="s">
        <v>1257</v>
      </c>
      <c r="E627" s="5" t="s">
        <v>153</v>
      </c>
    </row>
    <row r="628" spans="1:5">
      <c r="A628" s="5">
        <v>626</v>
      </c>
      <c r="B628" s="5" t="s">
        <v>6</v>
      </c>
      <c r="C628" s="5" t="s">
        <v>1258</v>
      </c>
      <c r="D628" s="5" t="s">
        <v>1259</v>
      </c>
      <c r="E628" s="5" t="s">
        <v>153</v>
      </c>
    </row>
    <row r="629" spans="1:5">
      <c r="A629" s="5">
        <v>627</v>
      </c>
      <c r="B629" s="5" t="s">
        <v>6</v>
      </c>
      <c r="C629" s="5" t="s">
        <v>1260</v>
      </c>
      <c r="D629" s="5" t="s">
        <v>1261</v>
      </c>
      <c r="E629" s="5" t="s">
        <v>62</v>
      </c>
    </row>
    <row r="630" spans="1:5">
      <c r="A630" s="5">
        <v>628</v>
      </c>
      <c r="B630" s="5" t="s">
        <v>6</v>
      </c>
      <c r="C630" s="5" t="s">
        <v>1262</v>
      </c>
      <c r="D630" s="5" t="s">
        <v>1263</v>
      </c>
      <c r="E630" s="5" t="s">
        <v>153</v>
      </c>
    </row>
    <row r="631" spans="1:5">
      <c r="A631" s="5">
        <v>629</v>
      </c>
      <c r="B631" s="5" t="s">
        <v>6</v>
      </c>
      <c r="C631" s="5" t="s">
        <v>1264</v>
      </c>
      <c r="D631" s="5" t="s">
        <v>1265</v>
      </c>
      <c r="E631" s="5" t="s">
        <v>9</v>
      </c>
    </row>
    <row r="632" spans="1:5">
      <c r="A632" s="5">
        <v>630</v>
      </c>
      <c r="B632" s="5" t="s">
        <v>6</v>
      </c>
      <c r="C632" s="5" t="s">
        <v>1266</v>
      </c>
      <c r="D632" s="5" t="s">
        <v>1267</v>
      </c>
      <c r="E632" s="5" t="s">
        <v>9</v>
      </c>
    </row>
    <row r="633" spans="1:5">
      <c r="A633" s="5">
        <v>631</v>
      </c>
      <c r="B633" s="5" t="s">
        <v>6</v>
      </c>
      <c r="C633" s="5" t="s">
        <v>1268</v>
      </c>
      <c r="D633" s="5" t="s">
        <v>1269</v>
      </c>
      <c r="E633" s="5" t="s">
        <v>62</v>
      </c>
    </row>
    <row r="634" spans="1:5">
      <c r="A634" s="5">
        <v>632</v>
      </c>
      <c r="B634" s="5" t="s">
        <v>6</v>
      </c>
      <c r="C634" s="5" t="s">
        <v>1270</v>
      </c>
      <c r="D634" s="5" t="s">
        <v>1271</v>
      </c>
      <c r="E634" s="5" t="s">
        <v>9</v>
      </c>
    </row>
    <row r="635" spans="1:5">
      <c r="A635" s="5">
        <v>633</v>
      </c>
      <c r="B635" s="5" t="s">
        <v>6</v>
      </c>
      <c r="C635" s="5" t="s">
        <v>1272</v>
      </c>
      <c r="D635" s="5" t="s">
        <v>1273</v>
      </c>
      <c r="E635" s="5" t="s">
        <v>153</v>
      </c>
    </row>
    <row r="636" spans="1:5">
      <c r="A636" s="5">
        <v>634</v>
      </c>
      <c r="B636" s="5" t="s">
        <v>6</v>
      </c>
      <c r="C636" s="5" t="s">
        <v>1274</v>
      </c>
      <c r="D636" s="5" t="s">
        <v>1275</v>
      </c>
      <c r="E636" s="5" t="s">
        <v>9</v>
      </c>
    </row>
    <row r="637" spans="1:5">
      <c r="A637" s="5">
        <v>635</v>
      </c>
      <c r="B637" s="5" t="s">
        <v>6</v>
      </c>
      <c r="C637" s="5" t="s">
        <v>1276</v>
      </c>
      <c r="D637" s="5" t="s">
        <v>1277</v>
      </c>
      <c r="E637" s="5" t="s">
        <v>9</v>
      </c>
    </row>
    <row r="638" spans="1:5">
      <c r="A638" s="5">
        <v>636</v>
      </c>
      <c r="B638" s="5" t="s">
        <v>6</v>
      </c>
      <c r="C638" s="5" t="s">
        <v>1278</v>
      </c>
      <c r="D638" s="5" t="s">
        <v>1279</v>
      </c>
      <c r="E638" s="5" t="s">
        <v>62</v>
      </c>
    </row>
    <row r="639" spans="1:5">
      <c r="A639" s="5">
        <v>637</v>
      </c>
      <c r="B639" s="5" t="s">
        <v>6</v>
      </c>
      <c r="C639" s="5" t="s">
        <v>1280</v>
      </c>
      <c r="D639" s="5" t="s">
        <v>1281</v>
      </c>
      <c r="E639" s="5" t="s">
        <v>62</v>
      </c>
    </row>
    <row r="640" spans="1:5">
      <c r="A640" s="5">
        <v>638</v>
      </c>
      <c r="B640" s="5" t="s">
        <v>6</v>
      </c>
      <c r="C640" s="5" t="s">
        <v>1282</v>
      </c>
      <c r="D640" s="5" t="s">
        <v>1283</v>
      </c>
      <c r="E640" s="5" t="s">
        <v>62</v>
      </c>
    </row>
    <row r="641" spans="1:5">
      <c r="A641" s="5">
        <v>639</v>
      </c>
      <c r="B641" s="5" t="s">
        <v>6</v>
      </c>
      <c r="C641" s="5" t="s">
        <v>1284</v>
      </c>
      <c r="D641" s="5" t="s">
        <v>1285</v>
      </c>
      <c r="E641" s="5" t="s">
        <v>9</v>
      </c>
    </row>
    <row r="642" spans="1:5">
      <c r="A642" s="5">
        <v>640</v>
      </c>
      <c r="B642" s="5" t="s">
        <v>6</v>
      </c>
      <c r="C642" s="5" t="s">
        <v>1286</v>
      </c>
      <c r="D642" s="5" t="s">
        <v>1287</v>
      </c>
      <c r="E642" s="5" t="s">
        <v>9</v>
      </c>
    </row>
    <row r="643" spans="1:5">
      <c r="A643" s="5">
        <v>641</v>
      </c>
      <c r="B643" s="5" t="s">
        <v>6</v>
      </c>
      <c r="C643" s="5" t="s">
        <v>1288</v>
      </c>
      <c r="D643" s="5" t="s">
        <v>1289</v>
      </c>
      <c r="E643" s="5" t="s">
        <v>9</v>
      </c>
    </row>
    <row r="644" spans="1:5">
      <c r="A644" s="5">
        <v>642</v>
      </c>
      <c r="B644" s="5" t="s">
        <v>6</v>
      </c>
      <c r="C644" s="5" t="s">
        <v>1290</v>
      </c>
      <c r="D644" s="5" t="s">
        <v>1291</v>
      </c>
      <c r="E644" s="5" t="s">
        <v>153</v>
      </c>
    </row>
    <row r="645" spans="1:5">
      <c r="A645" s="5">
        <v>643</v>
      </c>
      <c r="B645" s="5" t="s">
        <v>6</v>
      </c>
      <c r="C645" s="5" t="s">
        <v>1292</v>
      </c>
      <c r="D645" s="5" t="s">
        <v>1293</v>
      </c>
      <c r="E645" s="5" t="s">
        <v>153</v>
      </c>
    </row>
    <row r="646" spans="1:5">
      <c r="A646" s="5">
        <v>644</v>
      </c>
      <c r="B646" s="5" t="s">
        <v>6</v>
      </c>
      <c r="C646" s="5" t="s">
        <v>1294</v>
      </c>
      <c r="D646" s="5" t="s">
        <v>1295</v>
      </c>
      <c r="E646" s="5" t="s">
        <v>153</v>
      </c>
    </row>
    <row r="647" spans="1:5">
      <c r="A647" s="5">
        <v>645</v>
      </c>
      <c r="B647" s="5" t="s">
        <v>6</v>
      </c>
      <c r="C647" s="5" t="s">
        <v>1296</v>
      </c>
      <c r="D647" s="5" t="s">
        <v>1297</v>
      </c>
      <c r="E647" s="5" t="s">
        <v>62</v>
      </c>
    </row>
    <row r="648" spans="1:5">
      <c r="A648" s="5">
        <v>646</v>
      </c>
      <c r="B648" s="5" t="s">
        <v>6</v>
      </c>
      <c r="C648" s="5" t="s">
        <v>1298</v>
      </c>
      <c r="D648" s="5" t="s">
        <v>1299</v>
      </c>
      <c r="E648" s="5" t="s">
        <v>62</v>
      </c>
    </row>
    <row r="649" spans="1:5">
      <c r="A649" s="5">
        <v>647</v>
      </c>
      <c r="B649" s="5" t="s">
        <v>6</v>
      </c>
      <c r="C649" s="5" t="s">
        <v>1300</v>
      </c>
      <c r="D649" s="5" t="s">
        <v>1301</v>
      </c>
      <c r="E649" s="5" t="s">
        <v>62</v>
      </c>
    </row>
    <row r="650" spans="1:5">
      <c r="A650" s="5">
        <v>648</v>
      </c>
      <c r="B650" s="5" t="s">
        <v>6</v>
      </c>
      <c r="C650" s="5" t="s">
        <v>1302</v>
      </c>
      <c r="D650" s="5" t="s">
        <v>1303</v>
      </c>
      <c r="E650" s="5" t="s">
        <v>62</v>
      </c>
    </row>
    <row r="651" spans="1:5">
      <c r="A651" s="5">
        <v>649</v>
      </c>
      <c r="B651" s="5" t="s">
        <v>6</v>
      </c>
      <c r="C651" s="5" t="s">
        <v>1304</v>
      </c>
      <c r="D651" s="5" t="s">
        <v>1305</v>
      </c>
      <c r="E651" s="5" t="s">
        <v>9</v>
      </c>
    </row>
    <row r="652" spans="1:5">
      <c r="A652" s="5">
        <v>650</v>
      </c>
      <c r="B652" s="5" t="s">
        <v>6</v>
      </c>
      <c r="C652" s="5" t="s">
        <v>1306</v>
      </c>
      <c r="D652" s="5" t="s">
        <v>1307</v>
      </c>
      <c r="E652" s="5" t="s">
        <v>9</v>
      </c>
    </row>
    <row r="653" spans="1:5">
      <c r="A653" s="5">
        <v>651</v>
      </c>
      <c r="B653" s="5" t="s">
        <v>6</v>
      </c>
      <c r="C653" s="5" t="s">
        <v>1308</v>
      </c>
      <c r="D653" s="5" t="s">
        <v>1309</v>
      </c>
      <c r="E653" s="5" t="s">
        <v>62</v>
      </c>
    </row>
    <row r="654" spans="1:5">
      <c r="A654" s="5">
        <v>652</v>
      </c>
      <c r="B654" s="5" t="s">
        <v>6</v>
      </c>
      <c r="C654" s="5" t="s">
        <v>1310</v>
      </c>
      <c r="D654" s="5" t="s">
        <v>1311</v>
      </c>
      <c r="E654" s="5" t="s">
        <v>9</v>
      </c>
    </row>
    <row r="655" spans="1:5">
      <c r="A655" s="5">
        <v>653</v>
      </c>
      <c r="B655" s="5" t="s">
        <v>6</v>
      </c>
      <c r="C655" s="5" t="s">
        <v>1312</v>
      </c>
      <c r="D655" s="5" t="s">
        <v>1313</v>
      </c>
      <c r="E655" s="5" t="s">
        <v>9</v>
      </c>
    </row>
    <row r="656" spans="1:5">
      <c r="A656" s="5">
        <v>654</v>
      </c>
      <c r="B656" s="5" t="s">
        <v>6</v>
      </c>
      <c r="C656" s="5" t="s">
        <v>1314</v>
      </c>
      <c r="D656" s="5" t="s">
        <v>1315</v>
      </c>
      <c r="E656" s="5" t="s">
        <v>9</v>
      </c>
    </row>
    <row r="657" spans="1:5">
      <c r="A657" s="5">
        <v>655</v>
      </c>
      <c r="B657" s="5" t="s">
        <v>6</v>
      </c>
      <c r="C657" s="5" t="s">
        <v>1316</v>
      </c>
      <c r="D657" s="5" t="s">
        <v>1317</v>
      </c>
      <c r="E657" s="5" t="s">
        <v>9</v>
      </c>
    </row>
    <row r="658" spans="1:5">
      <c r="A658" s="5">
        <v>656</v>
      </c>
      <c r="B658" s="5" t="s">
        <v>6</v>
      </c>
      <c r="C658" s="5" t="s">
        <v>1318</v>
      </c>
      <c r="D658" s="5" t="s">
        <v>1319</v>
      </c>
      <c r="E658" s="5" t="s">
        <v>9</v>
      </c>
    </row>
    <row r="659" spans="1:5">
      <c r="A659" s="5">
        <v>657</v>
      </c>
      <c r="B659" s="5" t="s">
        <v>6</v>
      </c>
      <c r="C659" s="5" t="s">
        <v>1320</v>
      </c>
      <c r="D659" s="5" t="s">
        <v>1321</v>
      </c>
      <c r="E659" s="5" t="s">
        <v>153</v>
      </c>
    </row>
    <row r="660" spans="1:5">
      <c r="A660" s="5">
        <v>658</v>
      </c>
      <c r="B660" s="5" t="s">
        <v>6</v>
      </c>
      <c r="C660" s="5" t="s">
        <v>1322</v>
      </c>
      <c r="D660" s="5" t="s">
        <v>1323</v>
      </c>
      <c r="E660" s="5" t="s">
        <v>153</v>
      </c>
    </row>
    <row r="661" spans="1:5">
      <c r="A661" s="5">
        <v>659</v>
      </c>
      <c r="B661" s="5" t="s">
        <v>6</v>
      </c>
      <c r="C661" s="5" t="s">
        <v>1324</v>
      </c>
      <c r="D661" s="5" t="s">
        <v>1325</v>
      </c>
      <c r="E661" s="5" t="s">
        <v>153</v>
      </c>
    </row>
    <row r="662" spans="1:5">
      <c r="A662" s="5">
        <v>660</v>
      </c>
      <c r="B662" s="5" t="s">
        <v>6</v>
      </c>
      <c r="C662" s="5" t="s">
        <v>1326</v>
      </c>
      <c r="D662" s="5" t="s">
        <v>1327</v>
      </c>
      <c r="E662" s="5" t="s">
        <v>9</v>
      </c>
    </row>
    <row r="663" spans="1:5">
      <c r="A663" s="5">
        <v>661</v>
      </c>
      <c r="B663" s="5" t="s">
        <v>6</v>
      </c>
      <c r="C663" s="5" t="s">
        <v>1328</v>
      </c>
      <c r="D663" s="5" t="s">
        <v>1329</v>
      </c>
      <c r="E663" s="5" t="s">
        <v>153</v>
      </c>
    </row>
    <row r="664" spans="1:5">
      <c r="A664" s="5">
        <v>662</v>
      </c>
      <c r="B664" s="5" t="s">
        <v>6</v>
      </c>
      <c r="C664" s="5" t="s">
        <v>1330</v>
      </c>
      <c r="D664" s="5" t="s">
        <v>1331</v>
      </c>
      <c r="E664" s="5" t="s">
        <v>153</v>
      </c>
    </row>
    <row r="665" spans="1:5">
      <c r="A665" s="5">
        <v>663</v>
      </c>
      <c r="B665" s="5" t="s">
        <v>6</v>
      </c>
      <c r="C665" s="5" t="s">
        <v>1332</v>
      </c>
      <c r="D665" s="5" t="s">
        <v>1333</v>
      </c>
      <c r="E665" s="5" t="s">
        <v>153</v>
      </c>
    </row>
    <row r="666" spans="1:5">
      <c r="A666" s="5">
        <v>664</v>
      </c>
      <c r="B666" s="5" t="s">
        <v>6</v>
      </c>
      <c r="C666" s="5" t="s">
        <v>1334</v>
      </c>
      <c r="D666" s="5" t="s">
        <v>1335</v>
      </c>
      <c r="E666" s="5" t="s">
        <v>9</v>
      </c>
    </row>
    <row r="667" spans="1:5">
      <c r="A667" s="5">
        <v>665</v>
      </c>
      <c r="B667" s="5" t="s">
        <v>6</v>
      </c>
      <c r="C667" s="5" t="s">
        <v>1336</v>
      </c>
      <c r="D667" s="5" t="s">
        <v>1337</v>
      </c>
      <c r="E667" s="5" t="s">
        <v>9</v>
      </c>
    </row>
    <row r="668" spans="1:5">
      <c r="A668" s="5">
        <v>666</v>
      </c>
      <c r="B668" s="5" t="s">
        <v>6</v>
      </c>
      <c r="C668" s="5" t="s">
        <v>1338</v>
      </c>
      <c r="D668" s="5" t="s">
        <v>1339</v>
      </c>
      <c r="E668" s="5" t="s">
        <v>9</v>
      </c>
    </row>
    <row r="669" spans="1:5">
      <c r="A669" s="5">
        <v>667</v>
      </c>
      <c r="B669" s="5" t="s">
        <v>6</v>
      </c>
      <c r="C669" s="5" t="s">
        <v>1340</v>
      </c>
      <c r="D669" s="5" t="s">
        <v>1341</v>
      </c>
      <c r="E669" s="5" t="s">
        <v>62</v>
      </c>
    </row>
    <row r="670" spans="1:5">
      <c r="A670" s="5">
        <v>668</v>
      </c>
      <c r="B670" s="5" t="s">
        <v>6</v>
      </c>
      <c r="C670" s="5" t="s">
        <v>1342</v>
      </c>
      <c r="D670" s="5" t="s">
        <v>1343</v>
      </c>
      <c r="E670" s="5" t="s">
        <v>62</v>
      </c>
    </row>
    <row r="671" spans="1:5">
      <c r="A671" s="5">
        <v>669</v>
      </c>
      <c r="B671" s="5" t="s">
        <v>6</v>
      </c>
      <c r="C671" s="5" t="s">
        <v>1344</v>
      </c>
      <c r="D671" s="5" t="s">
        <v>1345</v>
      </c>
      <c r="E671" s="5" t="s">
        <v>62</v>
      </c>
    </row>
    <row r="672" spans="1:5">
      <c r="A672" s="5">
        <v>670</v>
      </c>
      <c r="B672" s="5" t="s">
        <v>6</v>
      </c>
      <c r="C672" s="5" t="s">
        <v>1346</v>
      </c>
      <c r="D672" s="5" t="s">
        <v>1347</v>
      </c>
      <c r="E672" s="5" t="s">
        <v>62</v>
      </c>
    </row>
    <row r="673" spans="1:5">
      <c r="A673" s="5">
        <v>671</v>
      </c>
      <c r="B673" s="5" t="s">
        <v>6</v>
      </c>
      <c r="C673" s="5" t="s">
        <v>1348</v>
      </c>
      <c r="D673" s="5" t="s">
        <v>1349</v>
      </c>
      <c r="E673" s="5" t="s">
        <v>153</v>
      </c>
    </row>
    <row r="674" spans="1:5">
      <c r="A674" s="5">
        <v>672</v>
      </c>
      <c r="B674" s="5" t="s">
        <v>6</v>
      </c>
      <c r="C674" s="5" t="s">
        <v>1350</v>
      </c>
      <c r="D674" s="5" t="s">
        <v>1351</v>
      </c>
      <c r="E674" s="5" t="s">
        <v>62</v>
      </c>
    </row>
    <row r="675" spans="1:5">
      <c r="A675" s="5">
        <v>673</v>
      </c>
      <c r="B675" s="5" t="s">
        <v>6</v>
      </c>
      <c r="C675" s="5" t="s">
        <v>1352</v>
      </c>
      <c r="D675" s="5" t="s">
        <v>1353</v>
      </c>
      <c r="E675" s="5" t="s">
        <v>153</v>
      </c>
    </row>
    <row r="676" spans="1:5">
      <c r="A676" s="5">
        <v>674</v>
      </c>
      <c r="B676" s="5" t="s">
        <v>6</v>
      </c>
      <c r="C676" s="5" t="s">
        <v>1354</v>
      </c>
      <c r="D676" s="5" t="s">
        <v>1355</v>
      </c>
      <c r="E676" s="5" t="s">
        <v>9</v>
      </c>
    </row>
    <row r="677" spans="1:5">
      <c r="A677" s="5">
        <v>675</v>
      </c>
      <c r="B677" s="5" t="s">
        <v>6</v>
      </c>
      <c r="C677" s="5" t="s">
        <v>1356</v>
      </c>
      <c r="D677" s="5" t="s">
        <v>1357</v>
      </c>
      <c r="E677" s="5" t="s">
        <v>153</v>
      </c>
    </row>
    <row r="678" spans="1:5">
      <c r="A678" s="5">
        <v>676</v>
      </c>
      <c r="B678" s="5" t="s">
        <v>6</v>
      </c>
      <c r="C678" s="5" t="s">
        <v>1358</v>
      </c>
      <c r="D678" s="5" t="s">
        <v>1359</v>
      </c>
      <c r="E678" s="5" t="s">
        <v>9</v>
      </c>
    </row>
    <row r="679" spans="1:5">
      <c r="A679" s="5">
        <v>677</v>
      </c>
      <c r="B679" s="5" t="s">
        <v>6</v>
      </c>
      <c r="C679" s="5" t="s">
        <v>1360</v>
      </c>
      <c r="D679" s="5" t="s">
        <v>1361</v>
      </c>
      <c r="E679" s="5" t="s">
        <v>153</v>
      </c>
    </row>
    <row r="680" spans="1:5">
      <c r="A680" s="5">
        <v>678</v>
      </c>
      <c r="B680" s="5" t="s">
        <v>6</v>
      </c>
      <c r="C680" s="5" t="s">
        <v>1362</v>
      </c>
      <c r="D680" s="5" t="s">
        <v>1363</v>
      </c>
      <c r="E680" s="5" t="s">
        <v>9</v>
      </c>
    </row>
    <row r="681" spans="1:5">
      <c r="A681" s="5">
        <v>679</v>
      </c>
      <c r="B681" s="5" t="s">
        <v>6</v>
      </c>
      <c r="C681" s="5" t="s">
        <v>1364</v>
      </c>
      <c r="D681" s="5" t="s">
        <v>1365</v>
      </c>
      <c r="E681" s="5" t="s">
        <v>153</v>
      </c>
    </row>
    <row r="682" spans="1:5">
      <c r="A682" s="5">
        <v>680</v>
      </c>
      <c r="B682" s="5" t="s">
        <v>6</v>
      </c>
      <c r="C682" s="5" t="s">
        <v>1366</v>
      </c>
      <c r="D682" s="5" t="s">
        <v>1367</v>
      </c>
      <c r="E682" s="5" t="s">
        <v>153</v>
      </c>
    </row>
    <row r="683" spans="1:5">
      <c r="A683" s="5">
        <v>681</v>
      </c>
      <c r="B683" s="5" t="s">
        <v>6</v>
      </c>
      <c r="C683" s="5" t="s">
        <v>1368</v>
      </c>
      <c r="D683" s="5" t="s">
        <v>1369</v>
      </c>
      <c r="E683" s="5" t="s">
        <v>62</v>
      </c>
    </row>
    <row r="684" spans="1:5">
      <c r="A684" s="5">
        <v>682</v>
      </c>
      <c r="B684" s="5" t="s">
        <v>6</v>
      </c>
      <c r="C684" s="5" t="s">
        <v>1370</v>
      </c>
      <c r="D684" s="5" t="s">
        <v>1371</v>
      </c>
      <c r="E684" s="5" t="s">
        <v>9</v>
      </c>
    </row>
    <row r="685" spans="1:5">
      <c r="A685" s="5">
        <v>683</v>
      </c>
      <c r="B685" s="5" t="s">
        <v>6</v>
      </c>
      <c r="C685" s="5" t="s">
        <v>1372</v>
      </c>
      <c r="D685" s="5" t="s">
        <v>1373</v>
      </c>
      <c r="E685" s="5" t="s">
        <v>153</v>
      </c>
    </row>
    <row r="686" spans="1:5">
      <c r="A686" s="5">
        <v>684</v>
      </c>
      <c r="B686" s="5" t="s">
        <v>6</v>
      </c>
      <c r="C686" s="5" t="s">
        <v>1374</v>
      </c>
      <c r="D686" s="5" t="s">
        <v>1375</v>
      </c>
      <c r="E686" s="5" t="s">
        <v>9</v>
      </c>
    </row>
    <row r="687" spans="1:5">
      <c r="A687" s="5">
        <v>685</v>
      </c>
      <c r="B687" s="5" t="s">
        <v>6</v>
      </c>
      <c r="C687" s="5" t="s">
        <v>1376</v>
      </c>
      <c r="D687" s="5" t="s">
        <v>1377</v>
      </c>
      <c r="E687" s="5" t="s">
        <v>62</v>
      </c>
    </row>
    <row r="688" spans="1:5">
      <c r="A688" s="5">
        <v>686</v>
      </c>
      <c r="B688" s="5" t="s">
        <v>6</v>
      </c>
      <c r="C688" s="5" t="s">
        <v>1378</v>
      </c>
      <c r="D688" s="5" t="s">
        <v>1379</v>
      </c>
      <c r="E688" s="5" t="s">
        <v>62</v>
      </c>
    </row>
    <row r="689" spans="1:5">
      <c r="A689" s="5">
        <v>687</v>
      </c>
      <c r="B689" s="5" t="s">
        <v>6</v>
      </c>
      <c r="C689" s="5" t="s">
        <v>1380</v>
      </c>
      <c r="D689" s="5" t="s">
        <v>1381</v>
      </c>
      <c r="E689" s="5" t="s">
        <v>9</v>
      </c>
    </row>
    <row r="690" spans="1:5">
      <c r="A690" s="5">
        <v>688</v>
      </c>
      <c r="B690" s="5" t="s">
        <v>6</v>
      </c>
      <c r="C690" s="5" t="s">
        <v>1382</v>
      </c>
      <c r="D690" s="5" t="s">
        <v>1383</v>
      </c>
      <c r="E690" s="5" t="s">
        <v>9</v>
      </c>
    </row>
    <row r="691" spans="1:5">
      <c r="A691" s="5">
        <v>689</v>
      </c>
      <c r="B691" s="5" t="s">
        <v>6</v>
      </c>
      <c r="C691" s="5" t="s">
        <v>1384</v>
      </c>
      <c r="D691" s="5" t="s">
        <v>1385</v>
      </c>
      <c r="E691" s="5" t="s">
        <v>153</v>
      </c>
    </row>
    <row r="692" spans="1:5">
      <c r="A692" s="5">
        <v>690</v>
      </c>
      <c r="B692" s="5" t="s">
        <v>6</v>
      </c>
      <c r="C692" s="5" t="s">
        <v>1386</v>
      </c>
      <c r="D692" s="5" t="s">
        <v>1387</v>
      </c>
      <c r="E692" s="5" t="s">
        <v>9</v>
      </c>
    </row>
    <row r="693" spans="1:5">
      <c r="A693" s="5">
        <v>691</v>
      </c>
      <c r="B693" s="5" t="s">
        <v>6</v>
      </c>
      <c r="C693" s="5" t="s">
        <v>1388</v>
      </c>
      <c r="D693" s="5" t="s">
        <v>1389</v>
      </c>
      <c r="E693" s="5" t="s">
        <v>9</v>
      </c>
    </row>
    <row r="694" spans="1:5">
      <c r="A694" s="5">
        <v>692</v>
      </c>
      <c r="B694" s="5" t="s">
        <v>6</v>
      </c>
      <c r="C694" s="5" t="s">
        <v>1390</v>
      </c>
      <c r="D694" s="5" t="s">
        <v>1391</v>
      </c>
      <c r="E694" s="5" t="s">
        <v>153</v>
      </c>
    </row>
    <row r="695" spans="1:5">
      <c r="A695" s="5">
        <v>693</v>
      </c>
      <c r="B695" s="5" t="s">
        <v>6</v>
      </c>
      <c r="C695" s="5" t="s">
        <v>1392</v>
      </c>
      <c r="D695" s="5" t="s">
        <v>1393</v>
      </c>
      <c r="E695" s="5" t="s">
        <v>9</v>
      </c>
    </row>
    <row r="696" spans="1:5">
      <c r="A696" s="5">
        <v>694</v>
      </c>
      <c r="B696" s="5" t="s">
        <v>6</v>
      </c>
      <c r="C696" s="5" t="s">
        <v>1394</v>
      </c>
      <c r="D696" s="5" t="s">
        <v>1395</v>
      </c>
      <c r="E696" s="5" t="s">
        <v>9</v>
      </c>
    </row>
    <row r="697" spans="1:5">
      <c r="A697" s="5">
        <v>695</v>
      </c>
      <c r="B697" s="5" t="s">
        <v>6</v>
      </c>
      <c r="C697" s="5" t="s">
        <v>1396</v>
      </c>
      <c r="D697" s="5" t="s">
        <v>1397</v>
      </c>
      <c r="E697" s="5" t="s">
        <v>9</v>
      </c>
    </row>
    <row r="698" spans="1:5">
      <c r="A698" s="5">
        <v>696</v>
      </c>
      <c r="B698" s="5" t="s">
        <v>6</v>
      </c>
      <c r="C698" s="5" t="s">
        <v>1398</v>
      </c>
      <c r="D698" s="5" t="s">
        <v>1399</v>
      </c>
      <c r="E698" s="5" t="s">
        <v>153</v>
      </c>
    </row>
    <row r="699" spans="1:5">
      <c r="A699" s="5">
        <v>697</v>
      </c>
      <c r="B699" s="5" t="s">
        <v>6</v>
      </c>
      <c r="C699" s="5" t="s">
        <v>1400</v>
      </c>
      <c r="D699" s="5" t="s">
        <v>1401</v>
      </c>
      <c r="E699" s="5" t="s">
        <v>9</v>
      </c>
    </row>
    <row r="700" spans="1:5">
      <c r="A700" s="5">
        <v>698</v>
      </c>
      <c r="B700" s="5" t="s">
        <v>6</v>
      </c>
      <c r="C700" s="5" t="s">
        <v>1402</v>
      </c>
      <c r="D700" s="5" t="s">
        <v>1403</v>
      </c>
      <c r="E700" s="5" t="s">
        <v>9</v>
      </c>
    </row>
    <row r="701" spans="1:5">
      <c r="A701" s="5">
        <v>699</v>
      </c>
      <c r="B701" s="5" t="s">
        <v>6</v>
      </c>
      <c r="C701" s="5" t="s">
        <v>1404</v>
      </c>
      <c r="D701" s="5" t="s">
        <v>1405</v>
      </c>
      <c r="E701" s="5" t="s">
        <v>62</v>
      </c>
    </row>
    <row r="702" spans="1:5">
      <c r="A702" s="5">
        <v>700</v>
      </c>
      <c r="B702" s="5" t="s">
        <v>6</v>
      </c>
      <c r="C702" s="5" t="s">
        <v>1406</v>
      </c>
      <c r="D702" s="5" t="s">
        <v>1407</v>
      </c>
      <c r="E702" s="5" t="s">
        <v>153</v>
      </c>
    </row>
    <row r="703" spans="1:5">
      <c r="A703" s="5">
        <v>701</v>
      </c>
      <c r="B703" s="5" t="s">
        <v>6</v>
      </c>
      <c r="C703" s="5" t="s">
        <v>1408</v>
      </c>
      <c r="D703" s="5" t="s">
        <v>1409</v>
      </c>
      <c r="E703" s="5" t="s">
        <v>153</v>
      </c>
    </row>
    <row r="704" spans="1:5">
      <c r="A704" s="5">
        <v>702</v>
      </c>
      <c r="B704" s="5" t="s">
        <v>6</v>
      </c>
      <c r="C704" s="5" t="s">
        <v>1410</v>
      </c>
      <c r="D704" s="5" t="s">
        <v>1411</v>
      </c>
      <c r="E704" s="5" t="s">
        <v>9</v>
      </c>
    </row>
    <row r="705" spans="1:5">
      <c r="A705" s="5">
        <v>703</v>
      </c>
      <c r="B705" s="5" t="s">
        <v>6</v>
      </c>
      <c r="C705" s="5" t="s">
        <v>1412</v>
      </c>
      <c r="D705" s="5" t="s">
        <v>1413</v>
      </c>
      <c r="E705" s="5" t="s">
        <v>9</v>
      </c>
    </row>
    <row r="706" spans="1:5">
      <c r="A706" s="5">
        <v>704</v>
      </c>
      <c r="B706" s="5" t="s">
        <v>6</v>
      </c>
      <c r="C706" s="5" t="s">
        <v>1414</v>
      </c>
      <c r="D706" s="5" t="s">
        <v>1415</v>
      </c>
      <c r="E706" s="5" t="s">
        <v>9</v>
      </c>
    </row>
    <row r="707" spans="1:5">
      <c r="A707" s="5">
        <v>705</v>
      </c>
      <c r="B707" s="5" t="s">
        <v>6</v>
      </c>
      <c r="C707" s="5" t="s">
        <v>1416</v>
      </c>
      <c r="D707" s="5" t="s">
        <v>1417</v>
      </c>
      <c r="E707" s="5" t="s">
        <v>153</v>
      </c>
    </row>
    <row r="708" spans="1:5">
      <c r="A708" s="5">
        <v>706</v>
      </c>
      <c r="B708" s="5" t="s">
        <v>6</v>
      </c>
      <c r="C708" s="5" t="s">
        <v>1418</v>
      </c>
      <c r="D708" s="5" t="s">
        <v>1419</v>
      </c>
      <c r="E708" s="5" t="s">
        <v>9</v>
      </c>
    </row>
    <row r="709" spans="1:5">
      <c r="A709" s="5">
        <v>707</v>
      </c>
      <c r="B709" s="5" t="s">
        <v>6</v>
      </c>
      <c r="C709" s="5" t="s">
        <v>1420</v>
      </c>
      <c r="D709" s="5" t="s">
        <v>1421</v>
      </c>
      <c r="E709" s="5" t="s">
        <v>9</v>
      </c>
    </row>
    <row r="710" spans="1:5">
      <c r="A710" s="5">
        <v>708</v>
      </c>
      <c r="B710" s="5" t="s">
        <v>6</v>
      </c>
      <c r="C710" s="5" t="s">
        <v>1422</v>
      </c>
      <c r="D710" s="5" t="s">
        <v>1423</v>
      </c>
      <c r="E710" s="5" t="s">
        <v>153</v>
      </c>
    </row>
    <row r="711" spans="1:5">
      <c r="A711" s="5">
        <v>709</v>
      </c>
      <c r="B711" s="5" t="s">
        <v>6</v>
      </c>
      <c r="C711" s="5" t="s">
        <v>1424</v>
      </c>
      <c r="D711" s="5" t="s">
        <v>1425</v>
      </c>
      <c r="E711" s="5" t="s">
        <v>62</v>
      </c>
    </row>
    <row r="712" spans="1:5">
      <c r="A712" s="5">
        <v>710</v>
      </c>
      <c r="B712" s="5" t="s">
        <v>6</v>
      </c>
      <c r="C712" s="5" t="s">
        <v>1426</v>
      </c>
      <c r="D712" s="5" t="s">
        <v>1427</v>
      </c>
      <c r="E712" s="5" t="s">
        <v>9</v>
      </c>
    </row>
    <row r="713" spans="1:5">
      <c r="A713" s="5">
        <v>711</v>
      </c>
      <c r="B713" s="5" t="s">
        <v>6</v>
      </c>
      <c r="C713" s="5" t="s">
        <v>1428</v>
      </c>
      <c r="D713" s="5" t="s">
        <v>1429</v>
      </c>
      <c r="E713" s="5" t="s">
        <v>9</v>
      </c>
    </row>
    <row r="714" spans="1:5">
      <c r="A714" s="5">
        <v>712</v>
      </c>
      <c r="B714" s="5" t="s">
        <v>6</v>
      </c>
      <c r="C714" s="5" t="s">
        <v>1430</v>
      </c>
      <c r="D714" s="5" t="s">
        <v>1431</v>
      </c>
      <c r="E714" s="5" t="s">
        <v>9</v>
      </c>
    </row>
    <row r="715" spans="1:5">
      <c r="A715" s="5">
        <v>713</v>
      </c>
      <c r="B715" s="5" t="s">
        <v>6</v>
      </c>
      <c r="C715" s="5" t="s">
        <v>1432</v>
      </c>
      <c r="D715" s="5" t="s">
        <v>1433</v>
      </c>
      <c r="E715" s="5" t="s">
        <v>62</v>
      </c>
    </row>
    <row r="716" spans="1:5">
      <c r="A716" s="5">
        <v>714</v>
      </c>
      <c r="B716" s="5" t="s">
        <v>6</v>
      </c>
      <c r="C716" s="5" t="s">
        <v>1434</v>
      </c>
      <c r="D716" s="5" t="s">
        <v>1435</v>
      </c>
      <c r="E716" s="5" t="s">
        <v>153</v>
      </c>
    </row>
    <row r="717" spans="1:5">
      <c r="A717" s="5">
        <v>715</v>
      </c>
      <c r="B717" s="5" t="s">
        <v>6</v>
      </c>
      <c r="C717" s="5" t="s">
        <v>1436</v>
      </c>
      <c r="D717" s="5" t="s">
        <v>1437</v>
      </c>
      <c r="E717" s="5" t="s">
        <v>153</v>
      </c>
    </row>
    <row r="718" spans="1:5">
      <c r="A718" s="5">
        <v>716</v>
      </c>
      <c r="B718" s="5" t="s">
        <v>6</v>
      </c>
      <c r="C718" s="5" t="s">
        <v>1438</v>
      </c>
      <c r="D718" s="5" t="s">
        <v>1439</v>
      </c>
      <c r="E718" s="5" t="s">
        <v>153</v>
      </c>
    </row>
    <row r="719" spans="1:5">
      <c r="A719" s="5">
        <v>717</v>
      </c>
      <c r="B719" s="5" t="s">
        <v>6</v>
      </c>
      <c r="C719" s="5" t="s">
        <v>1440</v>
      </c>
      <c r="D719" s="5" t="s">
        <v>1441</v>
      </c>
      <c r="E719" s="5" t="s">
        <v>62</v>
      </c>
    </row>
    <row r="720" spans="1:5">
      <c r="A720" s="5">
        <v>718</v>
      </c>
      <c r="B720" s="5" t="s">
        <v>6</v>
      </c>
      <c r="C720" s="5" t="s">
        <v>1442</v>
      </c>
      <c r="D720" s="5" t="s">
        <v>1443</v>
      </c>
      <c r="E720" s="5" t="s">
        <v>9</v>
      </c>
    </row>
    <row r="721" spans="1:5">
      <c r="A721" s="5">
        <v>719</v>
      </c>
      <c r="B721" s="5" t="s">
        <v>6</v>
      </c>
      <c r="C721" s="5" t="s">
        <v>1444</v>
      </c>
      <c r="D721" s="5" t="s">
        <v>1445</v>
      </c>
      <c r="E721" s="5" t="s">
        <v>62</v>
      </c>
    </row>
    <row r="722" spans="1:5">
      <c r="A722" s="5">
        <v>720</v>
      </c>
      <c r="B722" s="5" t="s">
        <v>6</v>
      </c>
      <c r="C722" s="5" t="s">
        <v>1446</v>
      </c>
      <c r="D722" s="5" t="s">
        <v>1447</v>
      </c>
      <c r="E722" s="5" t="s">
        <v>62</v>
      </c>
    </row>
    <row r="723" spans="1:5">
      <c r="A723" s="5">
        <v>721</v>
      </c>
      <c r="B723" s="5" t="s">
        <v>6</v>
      </c>
      <c r="C723" s="5" t="s">
        <v>1448</v>
      </c>
      <c r="D723" s="5" t="s">
        <v>1449</v>
      </c>
      <c r="E723" s="5" t="s">
        <v>9</v>
      </c>
    </row>
    <row r="724" spans="1:5">
      <c r="A724" s="5">
        <v>722</v>
      </c>
      <c r="B724" s="5" t="s">
        <v>6</v>
      </c>
      <c r="C724" s="5" t="s">
        <v>1450</v>
      </c>
      <c r="D724" s="5" t="s">
        <v>1451</v>
      </c>
      <c r="E724" s="5" t="s">
        <v>9</v>
      </c>
    </row>
    <row r="725" spans="1:5">
      <c r="A725" s="5">
        <v>723</v>
      </c>
      <c r="B725" s="5" t="s">
        <v>6</v>
      </c>
      <c r="C725" s="5" t="s">
        <v>1452</v>
      </c>
      <c r="D725" s="5" t="s">
        <v>1453</v>
      </c>
      <c r="E725" s="5" t="s">
        <v>9</v>
      </c>
    </row>
    <row r="726" spans="1:5">
      <c r="A726" s="5">
        <v>724</v>
      </c>
      <c r="B726" s="5" t="s">
        <v>6</v>
      </c>
      <c r="C726" s="5" t="s">
        <v>1454</v>
      </c>
      <c r="D726" s="5" t="s">
        <v>1455</v>
      </c>
      <c r="E726" s="5" t="s">
        <v>9</v>
      </c>
    </row>
    <row r="727" spans="1:5">
      <c r="A727" s="5">
        <v>725</v>
      </c>
      <c r="B727" s="5" t="s">
        <v>6</v>
      </c>
      <c r="C727" s="5" t="s">
        <v>1456</v>
      </c>
      <c r="D727" s="5" t="s">
        <v>1457</v>
      </c>
      <c r="E727" s="5" t="s">
        <v>9</v>
      </c>
    </row>
    <row r="728" spans="1:5">
      <c r="A728" s="5">
        <v>726</v>
      </c>
      <c r="B728" s="5" t="s">
        <v>6</v>
      </c>
      <c r="C728" s="5" t="s">
        <v>1458</v>
      </c>
      <c r="D728" s="5" t="s">
        <v>1459</v>
      </c>
      <c r="E728" s="5" t="s">
        <v>9</v>
      </c>
    </row>
    <row r="729" spans="1:5">
      <c r="A729" s="5">
        <v>727</v>
      </c>
      <c r="B729" s="5" t="s">
        <v>6</v>
      </c>
      <c r="C729" s="5" t="s">
        <v>1460</v>
      </c>
      <c r="D729" s="5" t="s">
        <v>1461</v>
      </c>
      <c r="E729" s="5" t="s">
        <v>153</v>
      </c>
    </row>
    <row r="730" spans="1:5">
      <c r="A730" s="5">
        <v>728</v>
      </c>
      <c r="B730" s="5" t="s">
        <v>6</v>
      </c>
      <c r="C730" s="5" t="s">
        <v>1462</v>
      </c>
      <c r="D730" s="5" t="s">
        <v>1463</v>
      </c>
      <c r="E730" s="5" t="s">
        <v>153</v>
      </c>
    </row>
    <row r="731" spans="1:5">
      <c r="A731" s="5">
        <v>729</v>
      </c>
      <c r="B731" s="5" t="s">
        <v>6</v>
      </c>
      <c r="C731" s="5" t="s">
        <v>1464</v>
      </c>
      <c r="D731" s="5" t="s">
        <v>1465</v>
      </c>
      <c r="E731" s="5" t="s">
        <v>153</v>
      </c>
    </row>
    <row r="732" spans="1:5">
      <c r="A732" s="5">
        <v>730</v>
      </c>
      <c r="B732" s="5" t="s">
        <v>6</v>
      </c>
      <c r="C732" s="5" t="s">
        <v>1466</v>
      </c>
      <c r="D732" s="5" t="s">
        <v>1467</v>
      </c>
      <c r="E732" s="5" t="s">
        <v>153</v>
      </c>
    </row>
    <row r="733" spans="1:5">
      <c r="A733" s="5">
        <v>731</v>
      </c>
      <c r="B733" s="5" t="s">
        <v>6</v>
      </c>
      <c r="C733" s="5" t="s">
        <v>1468</v>
      </c>
      <c r="D733" s="5" t="s">
        <v>1469</v>
      </c>
      <c r="E733" s="5" t="s">
        <v>153</v>
      </c>
    </row>
    <row r="734" spans="1:5">
      <c r="A734" s="5">
        <v>732</v>
      </c>
      <c r="B734" s="5" t="s">
        <v>6</v>
      </c>
      <c r="C734" s="5" t="s">
        <v>1470</v>
      </c>
      <c r="D734" s="5" t="s">
        <v>1471</v>
      </c>
      <c r="E734" s="5" t="s">
        <v>62</v>
      </c>
    </row>
    <row r="735" spans="1:5">
      <c r="A735" s="5">
        <v>733</v>
      </c>
      <c r="B735" s="5" t="s">
        <v>6</v>
      </c>
      <c r="C735" s="5" t="s">
        <v>1472</v>
      </c>
      <c r="D735" s="5" t="s">
        <v>1473</v>
      </c>
      <c r="E735" s="5" t="s">
        <v>62</v>
      </c>
    </row>
    <row r="736" spans="1:5">
      <c r="A736" s="5">
        <v>734</v>
      </c>
      <c r="B736" s="5" t="s">
        <v>6</v>
      </c>
      <c r="C736" s="5" t="s">
        <v>1474</v>
      </c>
      <c r="D736" s="5" t="s">
        <v>1475</v>
      </c>
      <c r="E736" s="5" t="s">
        <v>62</v>
      </c>
    </row>
    <row r="737" spans="1:5">
      <c r="A737" s="5">
        <v>735</v>
      </c>
      <c r="B737" s="5" t="s">
        <v>6</v>
      </c>
      <c r="C737" s="5" t="s">
        <v>1476</v>
      </c>
      <c r="D737" s="5" t="s">
        <v>1477</v>
      </c>
      <c r="E737" s="5" t="s">
        <v>9</v>
      </c>
    </row>
    <row r="738" spans="1:5">
      <c r="A738" s="5">
        <v>736</v>
      </c>
      <c r="B738" s="5" t="s">
        <v>6</v>
      </c>
      <c r="C738" s="5" t="s">
        <v>1478</v>
      </c>
      <c r="D738" s="5" t="s">
        <v>1479</v>
      </c>
      <c r="E738" s="5" t="s">
        <v>9</v>
      </c>
    </row>
    <row r="739" spans="1:5">
      <c r="A739" s="5">
        <v>737</v>
      </c>
      <c r="B739" s="5" t="s">
        <v>6</v>
      </c>
      <c r="C739" s="5" t="s">
        <v>1480</v>
      </c>
      <c r="D739" s="5" t="s">
        <v>1481</v>
      </c>
      <c r="E739" s="5" t="s">
        <v>9</v>
      </c>
    </row>
    <row r="740" spans="1:5">
      <c r="A740" s="5">
        <v>738</v>
      </c>
      <c r="B740" s="5" t="s">
        <v>6</v>
      </c>
      <c r="C740" s="5" t="s">
        <v>1482</v>
      </c>
      <c r="D740" s="5" t="s">
        <v>1483</v>
      </c>
      <c r="E740" s="5" t="s">
        <v>9</v>
      </c>
    </row>
    <row r="741" spans="1:5">
      <c r="A741" s="5">
        <v>739</v>
      </c>
      <c r="B741" s="5" t="s">
        <v>6</v>
      </c>
      <c r="C741" s="5" t="s">
        <v>1484</v>
      </c>
      <c r="D741" s="5" t="s">
        <v>1485</v>
      </c>
      <c r="E741" s="5" t="s">
        <v>153</v>
      </c>
    </row>
    <row r="742" spans="1:5">
      <c r="A742" s="5">
        <v>740</v>
      </c>
      <c r="B742" s="5" t="s">
        <v>6</v>
      </c>
      <c r="C742" s="5" t="s">
        <v>1486</v>
      </c>
      <c r="D742" s="5" t="s">
        <v>1487</v>
      </c>
      <c r="E742" s="5" t="s">
        <v>153</v>
      </c>
    </row>
    <row r="743" spans="1:5">
      <c r="A743" s="5">
        <v>741</v>
      </c>
      <c r="B743" s="5" t="s">
        <v>6</v>
      </c>
      <c r="C743" s="5" t="s">
        <v>1488</v>
      </c>
      <c r="D743" s="5" t="s">
        <v>1489</v>
      </c>
      <c r="E743" s="5" t="s">
        <v>62</v>
      </c>
    </row>
    <row r="744" spans="1:5">
      <c r="A744" s="5">
        <v>742</v>
      </c>
      <c r="B744" s="5" t="s">
        <v>6</v>
      </c>
      <c r="C744" s="5" t="s">
        <v>1490</v>
      </c>
      <c r="D744" s="5" t="s">
        <v>1491</v>
      </c>
      <c r="E744" s="5" t="s">
        <v>9</v>
      </c>
    </row>
    <row r="745" spans="1:5">
      <c r="A745" s="5">
        <v>743</v>
      </c>
      <c r="B745" s="5" t="s">
        <v>6</v>
      </c>
      <c r="C745" s="5" t="s">
        <v>1492</v>
      </c>
      <c r="D745" s="5" t="s">
        <v>1493</v>
      </c>
      <c r="E745" s="5" t="s">
        <v>9</v>
      </c>
    </row>
    <row r="746" spans="1:5">
      <c r="A746" s="5">
        <v>744</v>
      </c>
      <c r="B746" s="5" t="s">
        <v>6</v>
      </c>
      <c r="C746" s="5" t="s">
        <v>1494</v>
      </c>
      <c r="D746" s="5" t="s">
        <v>1495</v>
      </c>
      <c r="E746" s="5" t="s">
        <v>9</v>
      </c>
    </row>
    <row r="747" spans="1:5">
      <c r="A747" s="5">
        <v>745</v>
      </c>
      <c r="B747" s="5" t="s">
        <v>6</v>
      </c>
      <c r="C747" s="5" t="s">
        <v>1496</v>
      </c>
      <c r="D747" s="5" t="s">
        <v>1497</v>
      </c>
      <c r="E747" s="5" t="s">
        <v>9</v>
      </c>
    </row>
    <row r="748" spans="1:5">
      <c r="A748" s="5">
        <v>746</v>
      </c>
      <c r="B748" s="5" t="s">
        <v>6</v>
      </c>
      <c r="C748" s="5" t="s">
        <v>1498</v>
      </c>
      <c r="D748" s="5" t="s">
        <v>1499</v>
      </c>
      <c r="E748" s="5" t="s">
        <v>9</v>
      </c>
    </row>
    <row r="749" spans="1:5">
      <c r="A749" s="5">
        <v>747</v>
      </c>
      <c r="B749" s="5" t="s">
        <v>6</v>
      </c>
      <c r="C749" s="5" t="s">
        <v>1500</v>
      </c>
      <c r="D749" s="5" t="s">
        <v>1501</v>
      </c>
      <c r="E749" s="5" t="s">
        <v>9</v>
      </c>
    </row>
    <row r="750" spans="1:5">
      <c r="A750" s="5">
        <v>748</v>
      </c>
      <c r="B750" s="5" t="s">
        <v>6</v>
      </c>
      <c r="C750" s="5" t="s">
        <v>1502</v>
      </c>
      <c r="D750" s="5" t="s">
        <v>1503</v>
      </c>
      <c r="E750" s="5" t="s">
        <v>9</v>
      </c>
    </row>
    <row r="751" spans="1:5">
      <c r="A751" s="5">
        <v>749</v>
      </c>
      <c r="B751" s="5" t="s">
        <v>6</v>
      </c>
      <c r="C751" s="5" t="s">
        <v>1504</v>
      </c>
      <c r="D751" s="5" t="s">
        <v>1505</v>
      </c>
      <c r="E751" s="5" t="s">
        <v>9</v>
      </c>
    </row>
    <row r="752" spans="1:5">
      <c r="A752" s="5">
        <v>750</v>
      </c>
      <c r="B752" s="5" t="s">
        <v>6</v>
      </c>
      <c r="C752" s="5" t="s">
        <v>1506</v>
      </c>
      <c r="D752" s="5" t="s">
        <v>1507</v>
      </c>
      <c r="E752" s="5" t="s">
        <v>153</v>
      </c>
    </row>
    <row r="753" spans="1:5">
      <c r="A753" s="5">
        <v>751</v>
      </c>
      <c r="B753" s="5" t="s">
        <v>6</v>
      </c>
      <c r="C753" s="5" t="s">
        <v>1508</v>
      </c>
      <c r="D753" s="5" t="s">
        <v>1509</v>
      </c>
      <c r="E753" s="5" t="s">
        <v>62</v>
      </c>
    </row>
    <row r="754" spans="1:5">
      <c r="A754" s="5">
        <v>752</v>
      </c>
      <c r="B754" s="5" t="s">
        <v>6</v>
      </c>
      <c r="C754" s="5" t="s">
        <v>1510</v>
      </c>
      <c r="D754" s="5" t="s">
        <v>1511</v>
      </c>
      <c r="E754" s="5" t="s">
        <v>62</v>
      </c>
    </row>
    <row r="755" spans="1:5">
      <c r="A755" s="5">
        <v>753</v>
      </c>
      <c r="B755" s="5" t="s">
        <v>6</v>
      </c>
      <c r="C755" s="5" t="s">
        <v>1512</v>
      </c>
      <c r="D755" s="5" t="s">
        <v>1513</v>
      </c>
      <c r="E755" s="5" t="s">
        <v>62</v>
      </c>
    </row>
    <row r="756" spans="1:5">
      <c r="A756" s="5">
        <v>754</v>
      </c>
      <c r="B756" s="5" t="s">
        <v>6</v>
      </c>
      <c r="C756" s="5" t="s">
        <v>1514</v>
      </c>
      <c r="D756" s="5" t="s">
        <v>1515</v>
      </c>
      <c r="E756" s="5" t="s">
        <v>9</v>
      </c>
    </row>
    <row r="757" spans="1:5">
      <c r="A757" s="5">
        <v>755</v>
      </c>
      <c r="B757" s="5" t="s">
        <v>6</v>
      </c>
      <c r="C757" s="5" t="s">
        <v>1516</v>
      </c>
      <c r="D757" s="5" t="s">
        <v>1517</v>
      </c>
      <c r="E757" s="5" t="s">
        <v>9</v>
      </c>
    </row>
    <row r="758" spans="1:5">
      <c r="A758" s="5">
        <v>756</v>
      </c>
      <c r="B758" s="5" t="s">
        <v>6</v>
      </c>
      <c r="C758" s="5" t="s">
        <v>1518</v>
      </c>
      <c r="D758" s="5" t="s">
        <v>1519</v>
      </c>
      <c r="E758" s="5" t="s">
        <v>9</v>
      </c>
    </row>
    <row r="759" spans="1:5">
      <c r="A759" s="5">
        <v>757</v>
      </c>
      <c r="B759" s="5" t="s">
        <v>6</v>
      </c>
      <c r="C759" s="5" t="s">
        <v>1520</v>
      </c>
      <c r="D759" s="5" t="s">
        <v>1521</v>
      </c>
      <c r="E759" s="5" t="s">
        <v>153</v>
      </c>
    </row>
    <row r="760" spans="1:5">
      <c r="A760" s="5">
        <v>758</v>
      </c>
      <c r="B760" s="5" t="s">
        <v>6</v>
      </c>
      <c r="C760" s="5" t="s">
        <v>1522</v>
      </c>
      <c r="D760" s="5" t="s">
        <v>1523</v>
      </c>
      <c r="E760" s="5" t="s">
        <v>153</v>
      </c>
    </row>
    <row r="761" spans="1:5">
      <c r="A761" s="5">
        <v>759</v>
      </c>
      <c r="B761" s="5" t="s">
        <v>6</v>
      </c>
      <c r="C761" s="5" t="s">
        <v>1524</v>
      </c>
      <c r="D761" s="5" t="s">
        <v>1525</v>
      </c>
      <c r="E761" s="5" t="s">
        <v>9</v>
      </c>
    </row>
    <row r="762" spans="1:5">
      <c r="A762" s="5">
        <v>760</v>
      </c>
      <c r="B762" s="5" t="s">
        <v>6</v>
      </c>
      <c r="C762" s="5" t="s">
        <v>1526</v>
      </c>
      <c r="D762" s="5" t="s">
        <v>1527</v>
      </c>
      <c r="E762" s="5" t="s">
        <v>9</v>
      </c>
    </row>
    <row r="763" spans="1:5">
      <c r="A763" s="5">
        <v>761</v>
      </c>
      <c r="B763" s="5" t="s">
        <v>6</v>
      </c>
      <c r="C763" s="5" t="s">
        <v>1528</v>
      </c>
      <c r="D763" s="5" t="s">
        <v>1529</v>
      </c>
      <c r="E763" s="5" t="s">
        <v>153</v>
      </c>
    </row>
    <row r="764" spans="1:5">
      <c r="A764" s="5">
        <v>762</v>
      </c>
      <c r="B764" s="5" t="s">
        <v>6</v>
      </c>
      <c r="C764" s="5" t="s">
        <v>1530</v>
      </c>
      <c r="D764" s="5" t="s">
        <v>1531</v>
      </c>
      <c r="E764" s="5" t="s">
        <v>62</v>
      </c>
    </row>
    <row r="765" spans="1:5">
      <c r="A765" s="5">
        <v>763</v>
      </c>
      <c r="B765" s="5" t="s">
        <v>6</v>
      </c>
      <c r="C765" s="5" t="s">
        <v>1532</v>
      </c>
      <c r="D765" s="5" t="s">
        <v>1533</v>
      </c>
      <c r="E765" s="5" t="s">
        <v>62</v>
      </c>
    </row>
    <row r="766" spans="1:5">
      <c r="A766" s="5">
        <v>764</v>
      </c>
      <c r="B766" s="5" t="s">
        <v>6</v>
      </c>
      <c r="C766" s="5" t="s">
        <v>1534</v>
      </c>
      <c r="D766" s="5" t="s">
        <v>1535</v>
      </c>
      <c r="E766" s="5" t="s">
        <v>9</v>
      </c>
    </row>
    <row r="767" spans="1:5">
      <c r="A767" s="5">
        <v>765</v>
      </c>
      <c r="B767" s="5" t="s">
        <v>6</v>
      </c>
      <c r="C767" s="5" t="s">
        <v>1536</v>
      </c>
      <c r="D767" s="5" t="s">
        <v>1537</v>
      </c>
      <c r="E767" s="5" t="s">
        <v>9</v>
      </c>
    </row>
    <row r="768" spans="1:5">
      <c r="A768" s="5">
        <v>766</v>
      </c>
      <c r="B768" s="5" t="s">
        <v>6</v>
      </c>
      <c r="C768" s="5" t="s">
        <v>1538</v>
      </c>
      <c r="D768" s="5" t="s">
        <v>1539</v>
      </c>
      <c r="E768" s="5" t="s">
        <v>9</v>
      </c>
    </row>
    <row r="769" spans="1:5">
      <c r="A769" s="5">
        <v>767</v>
      </c>
      <c r="B769" s="5" t="s">
        <v>6</v>
      </c>
      <c r="C769" s="5" t="s">
        <v>1540</v>
      </c>
      <c r="D769" s="5" t="s">
        <v>1541</v>
      </c>
      <c r="E769" s="5" t="s">
        <v>9</v>
      </c>
    </row>
    <row r="770" spans="1:5">
      <c r="A770" s="5">
        <v>768</v>
      </c>
      <c r="B770" s="5" t="s">
        <v>6</v>
      </c>
      <c r="C770" s="5" t="s">
        <v>1542</v>
      </c>
      <c r="D770" s="5" t="s">
        <v>1543</v>
      </c>
      <c r="E770" s="5" t="s">
        <v>62</v>
      </c>
    </row>
    <row r="771" spans="1:5">
      <c r="A771" s="5">
        <v>769</v>
      </c>
      <c r="B771" s="5" t="s">
        <v>6</v>
      </c>
      <c r="C771" s="5" t="s">
        <v>1544</v>
      </c>
      <c r="D771" s="5" t="s">
        <v>1545</v>
      </c>
      <c r="E771" s="5" t="s">
        <v>62</v>
      </c>
    </row>
    <row r="772" spans="1:5">
      <c r="A772" s="5">
        <v>770</v>
      </c>
      <c r="B772" s="5" t="s">
        <v>6</v>
      </c>
      <c r="C772" s="5" t="s">
        <v>1546</v>
      </c>
      <c r="D772" s="5" t="s">
        <v>1547</v>
      </c>
      <c r="E772" s="5" t="s">
        <v>9</v>
      </c>
    </row>
    <row r="773" spans="1:5">
      <c r="A773" s="5">
        <v>771</v>
      </c>
      <c r="B773" s="5" t="s">
        <v>6</v>
      </c>
      <c r="C773" s="5" t="s">
        <v>1548</v>
      </c>
      <c r="D773" s="5" t="s">
        <v>1549</v>
      </c>
      <c r="E773" s="5" t="s">
        <v>9</v>
      </c>
    </row>
    <row r="774" spans="1:5">
      <c r="A774" s="5">
        <v>772</v>
      </c>
      <c r="B774" s="5" t="s">
        <v>6</v>
      </c>
      <c r="C774" s="5" t="s">
        <v>1550</v>
      </c>
      <c r="D774" s="5" t="s">
        <v>1551</v>
      </c>
      <c r="E774" s="5" t="s">
        <v>153</v>
      </c>
    </row>
    <row r="775" spans="1:5">
      <c r="A775" s="5">
        <v>773</v>
      </c>
      <c r="B775" s="5" t="s">
        <v>6</v>
      </c>
      <c r="C775" s="5" t="s">
        <v>1552</v>
      </c>
      <c r="D775" s="5" t="s">
        <v>1553</v>
      </c>
      <c r="E775" s="5" t="s">
        <v>62</v>
      </c>
    </row>
    <row r="776" spans="1:5">
      <c r="A776" s="5">
        <v>774</v>
      </c>
      <c r="B776" s="5" t="s">
        <v>6</v>
      </c>
      <c r="C776" s="5" t="s">
        <v>1554</v>
      </c>
      <c r="D776" s="5" t="s">
        <v>1555</v>
      </c>
      <c r="E776" s="5" t="s">
        <v>153</v>
      </c>
    </row>
    <row r="777" spans="1:5">
      <c r="A777" s="5">
        <v>775</v>
      </c>
      <c r="B777" s="5" t="s">
        <v>6</v>
      </c>
      <c r="C777" s="5" t="s">
        <v>1556</v>
      </c>
      <c r="D777" s="5" t="s">
        <v>1557</v>
      </c>
      <c r="E777" s="5" t="s">
        <v>9</v>
      </c>
    </row>
    <row r="778" spans="1:5">
      <c r="A778" s="5">
        <v>776</v>
      </c>
      <c r="B778" s="5" t="s">
        <v>6</v>
      </c>
      <c r="C778" s="5" t="s">
        <v>1558</v>
      </c>
      <c r="D778" s="5" t="s">
        <v>1559</v>
      </c>
      <c r="E778" s="5"/>
    </row>
    <row r="779" spans="1:5">
      <c r="A779" s="5">
        <v>777</v>
      </c>
      <c r="B779" s="5" t="s">
        <v>6</v>
      </c>
      <c r="C779" s="5" t="s">
        <v>1560</v>
      </c>
      <c r="D779" s="5" t="s">
        <v>1561</v>
      </c>
      <c r="E779" s="5" t="s">
        <v>9</v>
      </c>
    </row>
    <row r="780" spans="1:5">
      <c r="A780" s="5">
        <v>778</v>
      </c>
      <c r="B780" s="5" t="s">
        <v>6</v>
      </c>
      <c r="C780" s="5" t="s">
        <v>1562</v>
      </c>
      <c r="D780" s="5" t="s">
        <v>1563</v>
      </c>
      <c r="E780" s="5" t="s">
        <v>62</v>
      </c>
    </row>
    <row r="781" spans="1:5">
      <c r="A781" s="5">
        <v>779</v>
      </c>
      <c r="B781" s="5" t="s">
        <v>6</v>
      </c>
      <c r="C781" s="5" t="s">
        <v>1564</v>
      </c>
      <c r="D781" s="5" t="s">
        <v>1565</v>
      </c>
      <c r="E781" s="5" t="s">
        <v>9</v>
      </c>
    </row>
    <row r="782" spans="1:5">
      <c r="A782" s="5">
        <v>780</v>
      </c>
      <c r="B782" s="5" t="s">
        <v>6</v>
      </c>
      <c r="C782" s="5" t="s">
        <v>1566</v>
      </c>
      <c r="D782" s="5" t="s">
        <v>1567</v>
      </c>
      <c r="E782" s="5" t="s">
        <v>9</v>
      </c>
    </row>
    <row r="783" spans="1:5">
      <c r="A783" s="5">
        <v>781</v>
      </c>
      <c r="B783" s="5" t="s">
        <v>6</v>
      </c>
      <c r="C783" s="5" t="s">
        <v>1568</v>
      </c>
      <c r="D783" s="5" t="s">
        <v>1569</v>
      </c>
      <c r="E783" s="5" t="s">
        <v>153</v>
      </c>
    </row>
    <row r="784" spans="1:5">
      <c r="A784" s="5">
        <v>782</v>
      </c>
      <c r="B784" s="5" t="s">
        <v>6</v>
      </c>
      <c r="C784" s="5" t="s">
        <v>1570</v>
      </c>
      <c r="D784" s="5" t="s">
        <v>1571</v>
      </c>
      <c r="E784" s="5" t="s">
        <v>9</v>
      </c>
    </row>
    <row r="785" spans="1:5">
      <c r="A785" s="5">
        <v>783</v>
      </c>
      <c r="B785" s="5" t="s">
        <v>6</v>
      </c>
      <c r="C785" s="5" t="s">
        <v>1572</v>
      </c>
      <c r="D785" s="5" t="s">
        <v>1573</v>
      </c>
      <c r="E785" s="5" t="s">
        <v>62</v>
      </c>
    </row>
    <row r="786" spans="1:5">
      <c r="A786" s="5">
        <v>784</v>
      </c>
      <c r="B786" s="5" t="s">
        <v>6</v>
      </c>
      <c r="C786" s="5" t="s">
        <v>1574</v>
      </c>
      <c r="D786" s="5" t="s">
        <v>1575</v>
      </c>
      <c r="E786" s="5" t="s">
        <v>62</v>
      </c>
    </row>
    <row r="787" spans="1:5">
      <c r="A787" s="5">
        <v>785</v>
      </c>
      <c r="B787" s="5" t="s">
        <v>6</v>
      </c>
      <c r="C787" s="5" t="s">
        <v>1576</v>
      </c>
      <c r="D787" s="5" t="s">
        <v>1577</v>
      </c>
      <c r="E787" s="5" t="s">
        <v>153</v>
      </c>
    </row>
    <row r="788" spans="1:5">
      <c r="A788" s="5">
        <v>786</v>
      </c>
      <c r="B788" s="5" t="s">
        <v>6</v>
      </c>
      <c r="C788" s="5" t="s">
        <v>1578</v>
      </c>
      <c r="D788" s="5" t="s">
        <v>1579</v>
      </c>
      <c r="E788" s="5" t="s">
        <v>62</v>
      </c>
    </row>
    <row r="789" spans="1:5">
      <c r="A789" s="5">
        <v>787</v>
      </c>
      <c r="B789" s="5" t="s">
        <v>6</v>
      </c>
      <c r="C789" s="5" t="s">
        <v>1580</v>
      </c>
      <c r="D789" s="5" t="s">
        <v>1581</v>
      </c>
      <c r="E789" s="5" t="s">
        <v>9</v>
      </c>
    </row>
    <row r="790" spans="1:5">
      <c r="A790" s="5">
        <v>788</v>
      </c>
      <c r="B790" s="5" t="s">
        <v>6</v>
      </c>
      <c r="C790" s="5" t="s">
        <v>1582</v>
      </c>
      <c r="D790" s="5" t="s">
        <v>1583</v>
      </c>
      <c r="E790" s="5" t="s">
        <v>153</v>
      </c>
    </row>
    <row r="791" spans="1:5">
      <c r="A791" s="5">
        <v>789</v>
      </c>
      <c r="B791" s="5" t="s">
        <v>6</v>
      </c>
      <c r="C791" s="5" t="s">
        <v>1584</v>
      </c>
      <c r="D791" s="5" t="s">
        <v>1585</v>
      </c>
      <c r="E791" s="5" t="s">
        <v>62</v>
      </c>
    </row>
    <row r="792" spans="1:5">
      <c r="A792" s="5">
        <v>790</v>
      </c>
      <c r="B792" s="5" t="s">
        <v>6</v>
      </c>
      <c r="C792" s="5" t="s">
        <v>1586</v>
      </c>
      <c r="D792" s="5" t="s">
        <v>1587</v>
      </c>
      <c r="E792" s="5" t="s">
        <v>9</v>
      </c>
    </row>
    <row r="793" spans="1:5">
      <c r="A793" s="5">
        <v>791</v>
      </c>
      <c r="B793" s="5" t="s">
        <v>6</v>
      </c>
      <c r="C793" s="5" t="s">
        <v>1588</v>
      </c>
      <c r="D793" s="5" t="s">
        <v>1589</v>
      </c>
      <c r="E793" s="5" t="s">
        <v>9</v>
      </c>
    </row>
    <row r="794" spans="1:5">
      <c r="A794" s="5">
        <v>792</v>
      </c>
      <c r="B794" s="5" t="s">
        <v>6</v>
      </c>
      <c r="C794" s="5" t="s">
        <v>1590</v>
      </c>
      <c r="D794" s="5" t="s">
        <v>1591</v>
      </c>
      <c r="E794" s="5" t="s">
        <v>9</v>
      </c>
    </row>
    <row r="795" spans="1:5">
      <c r="A795" s="5">
        <v>793</v>
      </c>
      <c r="B795" s="5" t="s">
        <v>6</v>
      </c>
      <c r="C795" s="5" t="s">
        <v>1592</v>
      </c>
      <c r="D795" s="5" t="s">
        <v>1593</v>
      </c>
      <c r="E795" s="5" t="s">
        <v>9</v>
      </c>
    </row>
    <row r="796" spans="1:5">
      <c r="A796" s="5">
        <v>794</v>
      </c>
      <c r="B796" s="5" t="s">
        <v>6</v>
      </c>
      <c r="C796" s="5" t="s">
        <v>1594</v>
      </c>
      <c r="D796" s="5" t="s">
        <v>1595</v>
      </c>
      <c r="E796" s="5" t="s">
        <v>9</v>
      </c>
    </row>
    <row r="797" spans="1:5">
      <c r="A797" s="5">
        <v>795</v>
      </c>
      <c r="B797" s="5" t="s">
        <v>6</v>
      </c>
      <c r="C797" s="5" t="s">
        <v>1596</v>
      </c>
      <c r="D797" s="5" t="s">
        <v>1597</v>
      </c>
      <c r="E797" s="5" t="s">
        <v>153</v>
      </c>
    </row>
    <row r="798" spans="1:5">
      <c r="A798" s="5">
        <v>796</v>
      </c>
      <c r="B798" s="5" t="s">
        <v>6</v>
      </c>
      <c r="C798" s="5" t="s">
        <v>1598</v>
      </c>
      <c r="D798" s="5" t="s">
        <v>1599</v>
      </c>
      <c r="E798" s="5" t="s">
        <v>62</v>
      </c>
    </row>
    <row r="799" spans="1:5">
      <c r="A799" s="5">
        <v>797</v>
      </c>
      <c r="B799" s="5" t="s">
        <v>6</v>
      </c>
      <c r="C799" s="5" t="s">
        <v>1600</v>
      </c>
      <c r="D799" s="5" t="s">
        <v>1601</v>
      </c>
      <c r="E799" s="5" t="s">
        <v>62</v>
      </c>
    </row>
    <row r="800" spans="1:5">
      <c r="A800" s="5">
        <v>798</v>
      </c>
      <c r="B800" s="5" t="s">
        <v>6</v>
      </c>
      <c r="C800" s="5" t="s">
        <v>1602</v>
      </c>
      <c r="D800" s="5" t="s">
        <v>1603</v>
      </c>
      <c r="E800" s="5" t="s">
        <v>62</v>
      </c>
    </row>
    <row r="801" spans="1:5">
      <c r="A801" s="5">
        <v>799</v>
      </c>
      <c r="B801" s="5" t="s">
        <v>6</v>
      </c>
      <c r="C801" s="5" t="s">
        <v>1604</v>
      </c>
      <c r="D801" s="5" t="s">
        <v>1605</v>
      </c>
      <c r="E801" s="5" t="s">
        <v>153</v>
      </c>
    </row>
    <row r="802" spans="1:5">
      <c r="A802" s="5">
        <v>800</v>
      </c>
      <c r="B802" s="5" t="s">
        <v>6</v>
      </c>
      <c r="C802" s="5" t="s">
        <v>1606</v>
      </c>
      <c r="D802" s="5" t="s">
        <v>1607</v>
      </c>
      <c r="E802" s="5" t="s">
        <v>9</v>
      </c>
    </row>
    <row r="803" spans="1:5">
      <c r="A803" s="5">
        <v>801</v>
      </c>
      <c r="B803" s="5" t="s">
        <v>6</v>
      </c>
      <c r="C803" s="5" t="s">
        <v>1608</v>
      </c>
      <c r="D803" s="5" t="s">
        <v>1609</v>
      </c>
      <c r="E803" s="5" t="s">
        <v>153</v>
      </c>
    </row>
    <row r="804" spans="1:5">
      <c r="A804" s="5">
        <v>802</v>
      </c>
      <c r="B804" s="5" t="s">
        <v>6</v>
      </c>
      <c r="C804" s="5" t="s">
        <v>1610</v>
      </c>
      <c r="D804" s="5" t="s">
        <v>1611</v>
      </c>
      <c r="E804" s="5" t="s">
        <v>9</v>
      </c>
    </row>
    <row r="805" spans="1:5">
      <c r="A805" s="5">
        <v>803</v>
      </c>
      <c r="B805" s="5" t="s">
        <v>6</v>
      </c>
      <c r="C805" s="5" t="s">
        <v>1612</v>
      </c>
      <c r="D805" s="5" t="s">
        <v>1613</v>
      </c>
      <c r="E805" s="5" t="s">
        <v>9</v>
      </c>
    </row>
    <row r="806" spans="1:5">
      <c r="A806" s="5">
        <v>804</v>
      </c>
      <c r="B806" s="5" t="s">
        <v>6</v>
      </c>
      <c r="C806" s="5" t="s">
        <v>1614</v>
      </c>
      <c r="D806" s="5" t="s">
        <v>1615</v>
      </c>
      <c r="E806" s="5" t="s">
        <v>153</v>
      </c>
    </row>
    <row r="807" spans="1:5">
      <c r="A807" s="5">
        <v>805</v>
      </c>
      <c r="B807" s="5" t="s">
        <v>6</v>
      </c>
      <c r="C807" s="5" t="s">
        <v>1616</v>
      </c>
      <c r="D807" s="5" t="s">
        <v>1617</v>
      </c>
      <c r="E807" s="5" t="s">
        <v>9</v>
      </c>
    </row>
    <row r="808" spans="1:5">
      <c r="A808" s="5">
        <v>806</v>
      </c>
      <c r="B808" s="5" t="s">
        <v>6</v>
      </c>
      <c r="C808" s="5" t="s">
        <v>1618</v>
      </c>
      <c r="D808" s="5" t="s">
        <v>1619</v>
      </c>
      <c r="E808" s="5" t="s">
        <v>9</v>
      </c>
    </row>
    <row r="809" spans="1:5">
      <c r="A809" s="5">
        <v>807</v>
      </c>
      <c r="B809" s="5" t="s">
        <v>6</v>
      </c>
      <c r="C809" s="5" t="s">
        <v>1620</v>
      </c>
      <c r="D809" s="5" t="s">
        <v>1621</v>
      </c>
      <c r="E809" s="5" t="s">
        <v>62</v>
      </c>
    </row>
    <row r="810" spans="1:5">
      <c r="A810" s="5">
        <v>808</v>
      </c>
      <c r="B810" s="5" t="s">
        <v>6</v>
      </c>
      <c r="C810" s="5" t="s">
        <v>1622</v>
      </c>
      <c r="D810" s="5" t="s">
        <v>1623</v>
      </c>
      <c r="E810" s="5" t="s">
        <v>153</v>
      </c>
    </row>
    <row r="811" spans="1:5">
      <c r="A811" s="5">
        <v>809</v>
      </c>
      <c r="B811" s="5" t="s">
        <v>6</v>
      </c>
      <c r="C811" s="5" t="s">
        <v>1624</v>
      </c>
      <c r="D811" s="5" t="s">
        <v>1625</v>
      </c>
      <c r="E811" s="5" t="s">
        <v>153</v>
      </c>
    </row>
    <row r="812" spans="1:5">
      <c r="A812" s="5">
        <v>810</v>
      </c>
      <c r="B812" s="5" t="s">
        <v>6</v>
      </c>
      <c r="C812" s="5" t="s">
        <v>1626</v>
      </c>
      <c r="D812" s="5" t="s">
        <v>1627</v>
      </c>
      <c r="E812" s="5" t="s">
        <v>153</v>
      </c>
    </row>
    <row r="813" spans="1:5">
      <c r="A813" s="5">
        <v>811</v>
      </c>
      <c r="B813" s="5" t="s">
        <v>6</v>
      </c>
      <c r="C813" s="5" t="s">
        <v>1628</v>
      </c>
      <c r="D813" s="5" t="s">
        <v>1629</v>
      </c>
      <c r="E813" s="5" t="s">
        <v>153</v>
      </c>
    </row>
    <row r="814" spans="1:5">
      <c r="A814" s="5">
        <v>812</v>
      </c>
      <c r="B814" s="5" t="s">
        <v>6</v>
      </c>
      <c r="C814" s="5" t="s">
        <v>1630</v>
      </c>
      <c r="D814" s="5" t="s">
        <v>1631</v>
      </c>
      <c r="E814" s="5" t="s">
        <v>153</v>
      </c>
    </row>
    <row r="815" spans="1:5">
      <c r="A815" s="5">
        <v>813</v>
      </c>
      <c r="B815" s="5" t="s">
        <v>6</v>
      </c>
      <c r="C815" s="5" t="s">
        <v>1632</v>
      </c>
      <c r="D815" s="5" t="s">
        <v>1633</v>
      </c>
      <c r="E815" s="5" t="s">
        <v>62</v>
      </c>
    </row>
    <row r="816" spans="1:5">
      <c r="A816" s="5">
        <v>814</v>
      </c>
      <c r="B816" s="5" t="s">
        <v>6</v>
      </c>
      <c r="C816" s="5" t="s">
        <v>1634</v>
      </c>
      <c r="D816" s="5" t="s">
        <v>1635</v>
      </c>
      <c r="E816" s="5" t="s">
        <v>153</v>
      </c>
    </row>
    <row r="817" spans="1:5">
      <c r="A817" s="5">
        <v>815</v>
      </c>
      <c r="B817" s="5" t="s">
        <v>6</v>
      </c>
      <c r="C817" s="5" t="s">
        <v>1636</v>
      </c>
      <c r="D817" s="5" t="s">
        <v>1637</v>
      </c>
      <c r="E817" s="5" t="s">
        <v>153</v>
      </c>
    </row>
    <row r="818" spans="1:5">
      <c r="A818" s="5">
        <v>816</v>
      </c>
      <c r="B818" s="5" t="s">
        <v>6</v>
      </c>
      <c r="C818" s="5" t="s">
        <v>1638</v>
      </c>
      <c r="D818" s="5" t="s">
        <v>1639</v>
      </c>
      <c r="E818" s="5" t="s">
        <v>153</v>
      </c>
    </row>
    <row r="819" spans="1:5">
      <c r="A819" s="5">
        <v>817</v>
      </c>
      <c r="B819" s="5" t="s">
        <v>6</v>
      </c>
      <c r="C819" s="5" t="s">
        <v>1640</v>
      </c>
      <c r="D819" s="5" t="s">
        <v>1641</v>
      </c>
      <c r="E819" s="5" t="s">
        <v>153</v>
      </c>
    </row>
    <row r="820" spans="1:5">
      <c r="A820" s="5">
        <v>818</v>
      </c>
      <c r="B820" s="5" t="s">
        <v>6</v>
      </c>
      <c r="C820" s="5" t="s">
        <v>1642</v>
      </c>
      <c r="D820" s="5" t="s">
        <v>1643</v>
      </c>
      <c r="E820" s="5" t="s">
        <v>62</v>
      </c>
    </row>
    <row r="821" spans="1:5">
      <c r="A821" s="5">
        <v>819</v>
      </c>
      <c r="B821" s="5" t="s">
        <v>6</v>
      </c>
      <c r="C821" s="5" t="s">
        <v>1644</v>
      </c>
      <c r="D821" s="5" t="s">
        <v>1645</v>
      </c>
      <c r="E821" s="5" t="s">
        <v>153</v>
      </c>
    </row>
    <row r="822" spans="1:5">
      <c r="A822" s="5">
        <v>820</v>
      </c>
      <c r="B822" s="5" t="s">
        <v>6</v>
      </c>
      <c r="C822" s="5" t="s">
        <v>1646</v>
      </c>
      <c r="D822" s="5" t="s">
        <v>1647</v>
      </c>
      <c r="E822" s="5" t="s">
        <v>9</v>
      </c>
    </row>
    <row r="823" spans="1:5">
      <c r="A823" s="5">
        <v>821</v>
      </c>
      <c r="B823" s="5" t="s">
        <v>6</v>
      </c>
      <c r="C823" s="5" t="s">
        <v>1648</v>
      </c>
      <c r="D823" s="5" t="s">
        <v>1649</v>
      </c>
      <c r="E823" s="5" t="s">
        <v>9</v>
      </c>
    </row>
    <row r="824" spans="1:5">
      <c r="A824" s="5">
        <v>822</v>
      </c>
      <c r="B824" s="5" t="s">
        <v>6</v>
      </c>
      <c r="C824" s="5" t="s">
        <v>1650</v>
      </c>
      <c r="D824" s="5" t="s">
        <v>1651</v>
      </c>
      <c r="E824" s="5" t="s">
        <v>9</v>
      </c>
    </row>
    <row r="825" spans="1:5">
      <c r="A825" s="5">
        <v>823</v>
      </c>
      <c r="B825" s="5" t="s">
        <v>6</v>
      </c>
      <c r="C825" s="5" t="s">
        <v>1652</v>
      </c>
      <c r="D825" s="5" t="s">
        <v>1653</v>
      </c>
      <c r="E825" s="5" t="s">
        <v>9</v>
      </c>
    </row>
    <row r="826" spans="1:5">
      <c r="A826" s="5">
        <v>824</v>
      </c>
      <c r="B826" s="5" t="s">
        <v>6</v>
      </c>
      <c r="C826" s="5" t="s">
        <v>1654</v>
      </c>
      <c r="D826" s="5" t="s">
        <v>1655</v>
      </c>
      <c r="E826" s="5" t="s">
        <v>9</v>
      </c>
    </row>
    <row r="827" spans="1:5">
      <c r="A827" s="5">
        <v>825</v>
      </c>
      <c r="B827" s="5" t="s">
        <v>6</v>
      </c>
      <c r="C827" s="5" t="s">
        <v>1656</v>
      </c>
      <c r="D827" s="5" t="s">
        <v>1657</v>
      </c>
      <c r="E827" s="5" t="s">
        <v>153</v>
      </c>
    </row>
    <row r="828" spans="1:5">
      <c r="A828" s="5">
        <v>826</v>
      </c>
      <c r="B828" s="5" t="s">
        <v>6</v>
      </c>
      <c r="C828" s="5" t="s">
        <v>1658</v>
      </c>
      <c r="D828" s="5" t="s">
        <v>1659</v>
      </c>
      <c r="E828" s="5" t="s">
        <v>62</v>
      </c>
    </row>
    <row r="829" spans="1:5">
      <c r="A829" s="5">
        <v>827</v>
      </c>
      <c r="B829" s="5" t="s">
        <v>6</v>
      </c>
      <c r="C829" s="5" t="s">
        <v>1660</v>
      </c>
      <c r="D829" s="5" t="s">
        <v>1661</v>
      </c>
      <c r="E829" s="5" t="s">
        <v>153</v>
      </c>
    </row>
    <row r="830" spans="1:5">
      <c r="A830" s="5">
        <v>828</v>
      </c>
      <c r="B830" s="5" t="s">
        <v>6</v>
      </c>
      <c r="C830" s="5" t="s">
        <v>1662</v>
      </c>
      <c r="D830" s="5" t="s">
        <v>1663</v>
      </c>
      <c r="E830" s="5" t="s">
        <v>9</v>
      </c>
    </row>
    <row r="831" spans="1:5">
      <c r="A831" s="5">
        <v>829</v>
      </c>
      <c r="B831" s="5" t="s">
        <v>6</v>
      </c>
      <c r="C831" s="5" t="s">
        <v>1664</v>
      </c>
      <c r="D831" s="5" t="s">
        <v>1665</v>
      </c>
      <c r="E831" s="5" t="s">
        <v>62</v>
      </c>
    </row>
    <row r="832" spans="1:5">
      <c r="A832" s="5">
        <v>830</v>
      </c>
      <c r="B832" s="5" t="s">
        <v>6</v>
      </c>
      <c r="C832" s="5" t="s">
        <v>1666</v>
      </c>
      <c r="D832" s="5" t="s">
        <v>1667</v>
      </c>
      <c r="E832" s="5" t="s">
        <v>9</v>
      </c>
    </row>
    <row r="833" spans="1:5">
      <c r="A833" s="5">
        <v>831</v>
      </c>
      <c r="B833" s="5" t="s">
        <v>6</v>
      </c>
      <c r="C833" s="5" t="s">
        <v>1668</v>
      </c>
      <c r="D833" s="5" t="s">
        <v>1669</v>
      </c>
      <c r="E833" s="5" t="s">
        <v>9</v>
      </c>
    </row>
    <row r="834" spans="1:5">
      <c r="A834" s="5">
        <v>832</v>
      </c>
      <c r="B834" s="5" t="s">
        <v>6</v>
      </c>
      <c r="C834" s="5" t="s">
        <v>1670</v>
      </c>
      <c r="D834" s="5" t="s">
        <v>1671</v>
      </c>
      <c r="E834" s="5" t="s">
        <v>153</v>
      </c>
    </row>
    <row r="835" spans="1:5">
      <c r="A835" s="5">
        <v>833</v>
      </c>
      <c r="B835" s="5" t="s">
        <v>6</v>
      </c>
      <c r="C835" s="5" t="s">
        <v>366</v>
      </c>
      <c r="D835" s="5" t="s">
        <v>1672</v>
      </c>
      <c r="E835" s="5" t="s">
        <v>9</v>
      </c>
    </row>
    <row r="836" spans="1:5">
      <c r="A836" s="5">
        <v>834</v>
      </c>
      <c r="B836" s="5" t="s">
        <v>6</v>
      </c>
      <c r="C836" s="5" t="s">
        <v>1673</v>
      </c>
      <c r="D836" s="5" t="s">
        <v>1674</v>
      </c>
      <c r="E836" s="5" t="s">
        <v>9</v>
      </c>
    </row>
    <row r="837" spans="1:5">
      <c r="A837" s="5">
        <v>835</v>
      </c>
      <c r="B837" s="5" t="s">
        <v>6</v>
      </c>
      <c r="C837" s="5" t="s">
        <v>1675</v>
      </c>
      <c r="D837" s="5" t="s">
        <v>1676</v>
      </c>
      <c r="E837" s="5" t="s">
        <v>62</v>
      </c>
    </row>
    <row r="838" spans="1:5">
      <c r="A838" s="5">
        <v>836</v>
      </c>
      <c r="B838" s="5" t="s">
        <v>6</v>
      </c>
      <c r="C838" s="5" t="s">
        <v>1677</v>
      </c>
      <c r="D838" s="5" t="s">
        <v>1678</v>
      </c>
      <c r="E838" s="5" t="s">
        <v>153</v>
      </c>
    </row>
    <row r="839" spans="1:5">
      <c r="A839" s="5">
        <v>837</v>
      </c>
      <c r="B839" s="5" t="s">
        <v>6</v>
      </c>
      <c r="C839" s="5" t="s">
        <v>1679</v>
      </c>
      <c r="D839" s="5" t="s">
        <v>1680</v>
      </c>
      <c r="E839" s="5" t="s">
        <v>9</v>
      </c>
    </row>
    <row r="840" spans="1:5">
      <c r="A840" s="5">
        <v>838</v>
      </c>
      <c r="B840" s="5" t="s">
        <v>6</v>
      </c>
      <c r="C840" s="5" t="s">
        <v>1681</v>
      </c>
      <c r="D840" s="5" t="s">
        <v>1682</v>
      </c>
      <c r="E840" s="5" t="s">
        <v>62</v>
      </c>
    </row>
    <row r="841" spans="1:5">
      <c r="A841" s="5">
        <v>839</v>
      </c>
      <c r="B841" s="5" t="s">
        <v>6</v>
      </c>
      <c r="C841" s="5" t="s">
        <v>1683</v>
      </c>
      <c r="D841" s="5" t="s">
        <v>1684</v>
      </c>
      <c r="E841" s="5" t="s">
        <v>9</v>
      </c>
    </row>
    <row r="842" spans="1:5">
      <c r="A842" s="5">
        <v>840</v>
      </c>
      <c r="B842" s="5" t="s">
        <v>6</v>
      </c>
      <c r="C842" s="5" t="s">
        <v>1685</v>
      </c>
      <c r="D842" s="5" t="s">
        <v>1686</v>
      </c>
      <c r="E842" s="5" t="s">
        <v>62</v>
      </c>
    </row>
    <row r="843" spans="1:5">
      <c r="A843" s="5">
        <v>841</v>
      </c>
      <c r="B843" s="5" t="s">
        <v>6</v>
      </c>
      <c r="C843" s="5" t="s">
        <v>1687</v>
      </c>
      <c r="D843" s="5" t="s">
        <v>1688</v>
      </c>
      <c r="E843" s="5" t="s">
        <v>9</v>
      </c>
    </row>
    <row r="844" spans="1:5">
      <c r="A844" s="5">
        <v>842</v>
      </c>
      <c r="B844" s="5" t="s">
        <v>6</v>
      </c>
      <c r="C844" s="5" t="s">
        <v>1689</v>
      </c>
      <c r="D844" s="5" t="s">
        <v>1690</v>
      </c>
      <c r="E844" s="5" t="s">
        <v>9</v>
      </c>
    </row>
    <row r="845" spans="1:5">
      <c r="A845" s="5">
        <v>843</v>
      </c>
      <c r="B845" s="5" t="s">
        <v>6</v>
      </c>
      <c r="C845" s="5" t="s">
        <v>1691</v>
      </c>
      <c r="D845" s="5" t="s">
        <v>1692</v>
      </c>
      <c r="E845" s="5" t="s">
        <v>153</v>
      </c>
    </row>
    <row r="846" spans="1:5">
      <c r="A846" s="5">
        <v>844</v>
      </c>
      <c r="B846" s="5" t="s">
        <v>6</v>
      </c>
      <c r="C846" s="5" t="s">
        <v>1386</v>
      </c>
      <c r="D846" s="5" t="s">
        <v>1693</v>
      </c>
      <c r="E846" s="5" t="s">
        <v>9</v>
      </c>
    </row>
    <row r="847" spans="1:5">
      <c r="A847" s="5">
        <v>845</v>
      </c>
      <c r="B847" s="5" t="s">
        <v>6</v>
      </c>
      <c r="C847" s="5" t="s">
        <v>1694</v>
      </c>
      <c r="D847" s="5" t="s">
        <v>1695</v>
      </c>
      <c r="E847" s="5" t="s">
        <v>9</v>
      </c>
    </row>
    <row r="848" spans="1:5">
      <c r="A848" s="5">
        <v>846</v>
      </c>
      <c r="B848" s="5" t="s">
        <v>6</v>
      </c>
      <c r="C848" s="5" t="s">
        <v>1696</v>
      </c>
      <c r="D848" s="5" t="s">
        <v>1697</v>
      </c>
      <c r="E848" s="5" t="s">
        <v>62</v>
      </c>
    </row>
    <row r="849" spans="1:5">
      <c r="A849" s="5">
        <v>847</v>
      </c>
      <c r="B849" s="5" t="s">
        <v>6</v>
      </c>
      <c r="C849" s="5" t="s">
        <v>1698</v>
      </c>
      <c r="D849" s="5" t="s">
        <v>1699</v>
      </c>
      <c r="E849" s="5" t="s">
        <v>153</v>
      </c>
    </row>
    <row r="850" spans="1:5">
      <c r="A850" s="5">
        <v>848</v>
      </c>
      <c r="B850" s="5" t="s">
        <v>6</v>
      </c>
      <c r="C850" s="5" t="s">
        <v>1700</v>
      </c>
      <c r="D850" s="5" t="s">
        <v>1701</v>
      </c>
      <c r="E850" s="5" t="s">
        <v>62</v>
      </c>
    </row>
    <row r="851" spans="1:5">
      <c r="A851" s="5">
        <v>849</v>
      </c>
      <c r="B851" s="5" t="s">
        <v>6</v>
      </c>
      <c r="C851" s="5" t="s">
        <v>1702</v>
      </c>
      <c r="D851" s="5" t="s">
        <v>1703</v>
      </c>
      <c r="E851" s="5" t="s">
        <v>9</v>
      </c>
    </row>
    <row r="852" spans="1:5">
      <c r="A852" s="5">
        <v>850</v>
      </c>
      <c r="B852" s="5" t="s">
        <v>6</v>
      </c>
      <c r="C852" s="5" t="s">
        <v>1704</v>
      </c>
      <c r="D852" s="5" t="s">
        <v>1705</v>
      </c>
      <c r="E852" s="5" t="s">
        <v>153</v>
      </c>
    </row>
    <row r="853" spans="1:5">
      <c r="A853" s="5">
        <v>851</v>
      </c>
      <c r="B853" s="5" t="s">
        <v>6</v>
      </c>
      <c r="C853" s="5" t="s">
        <v>1706</v>
      </c>
      <c r="D853" s="5" t="s">
        <v>1707</v>
      </c>
      <c r="E853" s="5" t="s">
        <v>62</v>
      </c>
    </row>
    <row r="854" spans="1:5">
      <c r="A854" s="5">
        <v>852</v>
      </c>
      <c r="B854" s="5" t="s">
        <v>6</v>
      </c>
      <c r="C854" s="5" t="s">
        <v>1708</v>
      </c>
      <c r="D854" s="5" t="s">
        <v>1709</v>
      </c>
      <c r="E854" s="5" t="s">
        <v>9</v>
      </c>
    </row>
    <row r="855" spans="1:5">
      <c r="A855" s="5">
        <v>853</v>
      </c>
      <c r="B855" s="5" t="s">
        <v>6</v>
      </c>
      <c r="C855" s="5" t="s">
        <v>1710</v>
      </c>
      <c r="D855" s="5" t="s">
        <v>1711</v>
      </c>
      <c r="E855" s="5" t="s">
        <v>9</v>
      </c>
    </row>
    <row r="856" spans="1:5">
      <c r="A856" s="5">
        <v>854</v>
      </c>
      <c r="B856" s="5" t="s">
        <v>6</v>
      </c>
      <c r="C856" s="5" t="s">
        <v>1712</v>
      </c>
      <c r="D856" s="5" t="s">
        <v>1713</v>
      </c>
      <c r="E856" s="5" t="s">
        <v>9</v>
      </c>
    </row>
    <row r="857" spans="1:5">
      <c r="A857" s="5">
        <v>855</v>
      </c>
      <c r="B857" s="5" t="s">
        <v>6</v>
      </c>
      <c r="C857" s="5" t="s">
        <v>1714</v>
      </c>
      <c r="D857" s="5" t="s">
        <v>1715</v>
      </c>
      <c r="E857" s="5" t="s">
        <v>9</v>
      </c>
    </row>
    <row r="858" spans="1:5">
      <c r="A858" s="5">
        <v>856</v>
      </c>
      <c r="B858" s="5" t="s">
        <v>6</v>
      </c>
      <c r="C858" s="5" t="s">
        <v>1716</v>
      </c>
      <c r="D858" s="5" t="s">
        <v>1717</v>
      </c>
      <c r="E858" s="5" t="s">
        <v>153</v>
      </c>
    </row>
    <row r="859" spans="1:5">
      <c r="A859" s="5">
        <v>857</v>
      </c>
      <c r="B859" s="5" t="s">
        <v>6</v>
      </c>
      <c r="C859" s="5" t="s">
        <v>1718</v>
      </c>
      <c r="D859" s="5" t="s">
        <v>1719</v>
      </c>
      <c r="E859" s="5" t="s">
        <v>9</v>
      </c>
    </row>
    <row r="860" spans="1:5">
      <c r="A860" s="5">
        <v>858</v>
      </c>
      <c r="B860" s="5" t="s">
        <v>6</v>
      </c>
      <c r="C860" s="5" t="s">
        <v>1720</v>
      </c>
      <c r="D860" s="5" t="s">
        <v>1721</v>
      </c>
      <c r="E860" s="5" t="s">
        <v>9</v>
      </c>
    </row>
    <row r="861" spans="1:5">
      <c r="A861" s="5">
        <v>859</v>
      </c>
      <c r="B861" s="5" t="s">
        <v>6</v>
      </c>
      <c r="C861" s="5" t="s">
        <v>1722</v>
      </c>
      <c r="D861" s="5" t="s">
        <v>1723</v>
      </c>
      <c r="E861" s="5" t="s">
        <v>9</v>
      </c>
    </row>
    <row r="862" spans="1:5">
      <c r="A862" s="5">
        <v>860</v>
      </c>
      <c r="B862" s="5" t="s">
        <v>6</v>
      </c>
      <c r="C862" s="5" t="s">
        <v>1724</v>
      </c>
      <c r="D862" s="5" t="s">
        <v>1725</v>
      </c>
      <c r="E862" s="5" t="s">
        <v>9</v>
      </c>
    </row>
    <row r="863" spans="1:5">
      <c r="A863" s="5">
        <v>861</v>
      </c>
      <c r="B863" s="5" t="s">
        <v>6</v>
      </c>
      <c r="C863" s="5" t="s">
        <v>1726</v>
      </c>
      <c r="D863" s="5" t="s">
        <v>1727</v>
      </c>
      <c r="E863" s="5" t="s">
        <v>62</v>
      </c>
    </row>
    <row r="864" spans="1:5">
      <c r="A864" s="5">
        <v>862</v>
      </c>
      <c r="B864" s="5" t="s">
        <v>6</v>
      </c>
      <c r="C864" s="5" t="s">
        <v>1728</v>
      </c>
      <c r="D864" s="5" t="s">
        <v>1729</v>
      </c>
      <c r="E864" s="5" t="s">
        <v>153</v>
      </c>
    </row>
    <row r="865" spans="1:5">
      <c r="A865" s="5">
        <v>863</v>
      </c>
      <c r="B865" s="5" t="s">
        <v>6</v>
      </c>
      <c r="C865" s="5" t="s">
        <v>1730</v>
      </c>
      <c r="D865" s="5" t="s">
        <v>1731</v>
      </c>
      <c r="E865" s="5" t="s">
        <v>9</v>
      </c>
    </row>
    <row r="866" spans="1:5">
      <c r="A866" s="5">
        <v>864</v>
      </c>
      <c r="B866" s="5" t="s">
        <v>6</v>
      </c>
      <c r="C866" s="5" t="s">
        <v>1732</v>
      </c>
      <c r="D866" s="5" t="s">
        <v>1733</v>
      </c>
      <c r="E866" s="5" t="s">
        <v>62</v>
      </c>
    </row>
    <row r="867" spans="1:5">
      <c r="A867" s="5">
        <v>865</v>
      </c>
      <c r="B867" s="5" t="s">
        <v>6</v>
      </c>
      <c r="C867" s="5" t="s">
        <v>1734</v>
      </c>
      <c r="D867" s="5" t="s">
        <v>1735</v>
      </c>
      <c r="E867" s="5" t="s">
        <v>9</v>
      </c>
    </row>
    <row r="868" spans="1:5">
      <c r="A868" s="5">
        <v>866</v>
      </c>
      <c r="B868" s="5" t="s">
        <v>6</v>
      </c>
      <c r="C868" s="5" t="s">
        <v>1736</v>
      </c>
      <c r="D868" s="5" t="s">
        <v>1737</v>
      </c>
      <c r="E868" s="5" t="s">
        <v>9</v>
      </c>
    </row>
    <row r="869" spans="1:5">
      <c r="A869" s="5">
        <v>867</v>
      </c>
      <c r="B869" s="5" t="s">
        <v>6</v>
      </c>
      <c r="C869" s="5" t="s">
        <v>1738</v>
      </c>
      <c r="D869" s="5" t="s">
        <v>1739</v>
      </c>
      <c r="E869" s="5" t="s">
        <v>62</v>
      </c>
    </row>
    <row r="870" spans="1:5">
      <c r="A870" s="5">
        <v>868</v>
      </c>
      <c r="B870" s="5" t="s">
        <v>6</v>
      </c>
      <c r="C870" s="5" t="s">
        <v>1740</v>
      </c>
      <c r="D870" s="5" t="s">
        <v>1741</v>
      </c>
      <c r="E870" s="5" t="s">
        <v>9</v>
      </c>
    </row>
    <row r="871" spans="1:5">
      <c r="A871" s="5">
        <v>869</v>
      </c>
      <c r="B871" s="5" t="s">
        <v>6</v>
      </c>
      <c r="C871" s="5" t="s">
        <v>1742</v>
      </c>
      <c r="D871" s="5" t="s">
        <v>1743</v>
      </c>
      <c r="E871" s="5" t="s">
        <v>62</v>
      </c>
    </row>
    <row r="872" spans="1:5">
      <c r="A872" s="5">
        <v>870</v>
      </c>
      <c r="B872" s="5" t="s">
        <v>6</v>
      </c>
      <c r="C872" s="5" t="s">
        <v>1744</v>
      </c>
      <c r="D872" s="5" t="s">
        <v>1745</v>
      </c>
      <c r="E872" s="5" t="s">
        <v>9</v>
      </c>
    </row>
    <row r="873" spans="1:5">
      <c r="A873" s="5">
        <v>871</v>
      </c>
      <c r="B873" s="5" t="s">
        <v>6</v>
      </c>
      <c r="C873" s="5" t="s">
        <v>1746</v>
      </c>
      <c r="D873" s="5" t="s">
        <v>1747</v>
      </c>
      <c r="E873" s="5" t="s">
        <v>153</v>
      </c>
    </row>
    <row r="874" spans="1:5">
      <c r="A874" s="5">
        <v>872</v>
      </c>
      <c r="B874" s="5" t="s">
        <v>6</v>
      </c>
      <c r="C874" s="5" t="s">
        <v>1748</v>
      </c>
      <c r="D874" s="5" t="s">
        <v>1749</v>
      </c>
      <c r="E874" s="5" t="s">
        <v>153</v>
      </c>
    </row>
    <row r="875" spans="1:5">
      <c r="A875" s="5">
        <v>873</v>
      </c>
      <c r="B875" s="5" t="s">
        <v>6</v>
      </c>
      <c r="C875" s="5" t="s">
        <v>1750</v>
      </c>
      <c r="D875" s="5" t="s">
        <v>1751</v>
      </c>
      <c r="E875" s="5" t="s">
        <v>153</v>
      </c>
    </row>
    <row r="876" spans="1:5">
      <c r="A876" s="5">
        <v>874</v>
      </c>
      <c r="B876" s="5" t="s">
        <v>6</v>
      </c>
      <c r="C876" s="5" t="s">
        <v>1752</v>
      </c>
      <c r="D876" s="5" t="s">
        <v>1753</v>
      </c>
      <c r="E876" s="5" t="s">
        <v>153</v>
      </c>
    </row>
    <row r="877" spans="1:5">
      <c r="A877" s="5">
        <v>875</v>
      </c>
      <c r="B877" s="5" t="s">
        <v>6</v>
      </c>
      <c r="C877" s="5" t="s">
        <v>1754</v>
      </c>
      <c r="D877" s="5" t="s">
        <v>1755</v>
      </c>
      <c r="E877" s="5" t="s">
        <v>153</v>
      </c>
    </row>
    <row r="878" spans="1:5">
      <c r="A878" s="5">
        <v>876</v>
      </c>
      <c r="B878" s="5" t="s">
        <v>6</v>
      </c>
      <c r="C878" s="5" t="s">
        <v>1756</v>
      </c>
      <c r="D878" s="5" t="s">
        <v>1757</v>
      </c>
      <c r="E878" s="5" t="s">
        <v>9</v>
      </c>
    </row>
    <row r="879" spans="1:5">
      <c r="A879" s="5">
        <v>877</v>
      </c>
      <c r="B879" s="5" t="s">
        <v>6</v>
      </c>
      <c r="C879" s="5" t="s">
        <v>1758</v>
      </c>
      <c r="D879" s="5" t="s">
        <v>1759</v>
      </c>
      <c r="E879" s="5" t="s">
        <v>9</v>
      </c>
    </row>
    <row r="880" spans="1:5">
      <c r="A880" s="5">
        <v>878</v>
      </c>
      <c r="B880" s="5" t="s">
        <v>6</v>
      </c>
      <c r="C880" s="5" t="s">
        <v>1760</v>
      </c>
      <c r="D880" s="5" t="s">
        <v>1761</v>
      </c>
      <c r="E880" s="5" t="s">
        <v>62</v>
      </c>
    </row>
    <row r="881" spans="1:5">
      <c r="A881" s="5">
        <v>879</v>
      </c>
      <c r="B881" s="5" t="s">
        <v>6</v>
      </c>
      <c r="C881" s="5" t="s">
        <v>1762</v>
      </c>
      <c r="D881" s="5" t="s">
        <v>1763</v>
      </c>
      <c r="E881" s="5" t="s">
        <v>9</v>
      </c>
    </row>
    <row r="882" spans="1:5">
      <c r="A882" s="5">
        <v>880</v>
      </c>
      <c r="B882" s="5" t="s">
        <v>6</v>
      </c>
      <c r="C882" s="5" t="s">
        <v>1764</v>
      </c>
      <c r="D882" s="5" t="s">
        <v>1765</v>
      </c>
      <c r="E882" s="5" t="s">
        <v>62</v>
      </c>
    </row>
    <row r="883" spans="1:5">
      <c r="A883" s="5">
        <v>881</v>
      </c>
      <c r="B883" s="5" t="s">
        <v>6</v>
      </c>
      <c r="C883" s="5" t="s">
        <v>1766</v>
      </c>
      <c r="D883" s="5" t="s">
        <v>1767</v>
      </c>
      <c r="E883" s="5" t="s">
        <v>153</v>
      </c>
    </row>
    <row r="884" spans="1:5">
      <c r="A884" s="5">
        <v>882</v>
      </c>
      <c r="B884" s="5" t="s">
        <v>6</v>
      </c>
      <c r="C884" s="5" t="s">
        <v>1768</v>
      </c>
      <c r="D884" s="5" t="s">
        <v>1769</v>
      </c>
      <c r="E884" s="5" t="s">
        <v>9</v>
      </c>
    </row>
    <row r="885" spans="1:5">
      <c r="A885" s="5">
        <v>883</v>
      </c>
      <c r="B885" s="5" t="s">
        <v>6</v>
      </c>
      <c r="C885" s="5" t="s">
        <v>1770</v>
      </c>
      <c r="D885" s="5" t="s">
        <v>1771</v>
      </c>
      <c r="E885" s="5" t="s">
        <v>153</v>
      </c>
    </row>
    <row r="886" spans="1:5">
      <c r="A886" s="5">
        <v>884</v>
      </c>
      <c r="B886" s="5" t="s">
        <v>6</v>
      </c>
      <c r="C886" s="5" t="s">
        <v>1772</v>
      </c>
      <c r="D886" s="5" t="s">
        <v>1773</v>
      </c>
      <c r="E886" s="5" t="s">
        <v>9</v>
      </c>
    </row>
    <row r="887" spans="1:5">
      <c r="A887" s="5">
        <v>885</v>
      </c>
      <c r="B887" s="5" t="s">
        <v>6</v>
      </c>
      <c r="C887" s="5" t="s">
        <v>1774</v>
      </c>
      <c r="D887" s="5" t="s">
        <v>1775</v>
      </c>
      <c r="E887" s="5" t="s">
        <v>9</v>
      </c>
    </row>
    <row r="888" spans="1:5">
      <c r="A888" s="5">
        <v>886</v>
      </c>
      <c r="B888" s="5" t="s">
        <v>6</v>
      </c>
      <c r="C888" s="5" t="s">
        <v>1776</v>
      </c>
      <c r="D888" s="5" t="s">
        <v>1777</v>
      </c>
      <c r="E888" s="5" t="s">
        <v>9</v>
      </c>
    </row>
    <row r="889" spans="1:5">
      <c r="A889" s="5">
        <v>887</v>
      </c>
      <c r="B889" s="5" t="s">
        <v>6</v>
      </c>
      <c r="C889" s="5" t="s">
        <v>1778</v>
      </c>
      <c r="D889" s="5" t="s">
        <v>1779</v>
      </c>
      <c r="E889" s="5" t="s">
        <v>62</v>
      </c>
    </row>
    <row r="890" spans="1:5">
      <c r="A890" s="5">
        <v>888</v>
      </c>
      <c r="B890" s="5" t="s">
        <v>6</v>
      </c>
      <c r="C890" s="5" t="s">
        <v>1780</v>
      </c>
      <c r="D890" s="5" t="s">
        <v>1781</v>
      </c>
      <c r="E890" s="5" t="s">
        <v>153</v>
      </c>
    </row>
    <row r="891" spans="1:5">
      <c r="A891" s="5">
        <v>889</v>
      </c>
      <c r="B891" s="5" t="s">
        <v>6</v>
      </c>
      <c r="C891" s="5" t="s">
        <v>1782</v>
      </c>
      <c r="D891" s="5" t="s">
        <v>1783</v>
      </c>
      <c r="E891" s="5" t="s">
        <v>62</v>
      </c>
    </row>
    <row r="892" spans="1:5">
      <c r="A892" s="5">
        <v>890</v>
      </c>
      <c r="B892" s="5" t="s">
        <v>6</v>
      </c>
      <c r="C892" s="5" t="s">
        <v>1784</v>
      </c>
      <c r="D892" s="5" t="s">
        <v>1785</v>
      </c>
      <c r="E892" s="5" t="s">
        <v>9</v>
      </c>
    </row>
    <row r="893" spans="1:5">
      <c r="A893" s="5">
        <v>891</v>
      </c>
      <c r="B893" s="5" t="s">
        <v>6</v>
      </c>
      <c r="C893" s="5" t="s">
        <v>1786</v>
      </c>
      <c r="D893" s="5" t="s">
        <v>1787</v>
      </c>
      <c r="E893" s="5" t="s">
        <v>62</v>
      </c>
    </row>
    <row r="894" spans="1:5">
      <c r="A894" s="5">
        <v>892</v>
      </c>
      <c r="B894" s="5" t="s">
        <v>6</v>
      </c>
      <c r="C894" s="5" t="s">
        <v>1788</v>
      </c>
      <c r="D894" s="5" t="s">
        <v>1789</v>
      </c>
      <c r="E894" s="5" t="s">
        <v>153</v>
      </c>
    </row>
    <row r="895" spans="1:5">
      <c r="A895" s="5">
        <v>893</v>
      </c>
      <c r="B895" s="5" t="s">
        <v>6</v>
      </c>
      <c r="C895" s="5" t="s">
        <v>1790</v>
      </c>
      <c r="D895" s="5" t="s">
        <v>1791</v>
      </c>
      <c r="E895" s="5" t="s">
        <v>62</v>
      </c>
    </row>
    <row r="896" spans="1:5">
      <c r="A896" s="5">
        <v>894</v>
      </c>
      <c r="B896" s="5" t="s">
        <v>6</v>
      </c>
      <c r="C896" s="5" t="s">
        <v>1792</v>
      </c>
      <c r="D896" s="5" t="s">
        <v>1793</v>
      </c>
      <c r="E896" s="5" t="s">
        <v>62</v>
      </c>
    </row>
    <row r="897" spans="1:5">
      <c r="A897" s="5">
        <v>895</v>
      </c>
      <c r="B897" s="5" t="s">
        <v>6</v>
      </c>
      <c r="C897" s="5" t="s">
        <v>1794</v>
      </c>
      <c r="D897" s="5" t="s">
        <v>1795</v>
      </c>
      <c r="E897" s="5" t="s">
        <v>9</v>
      </c>
    </row>
    <row r="898" spans="1:5">
      <c r="A898" s="5">
        <v>896</v>
      </c>
      <c r="B898" s="5" t="s">
        <v>6</v>
      </c>
      <c r="C898" s="5" t="s">
        <v>1796</v>
      </c>
      <c r="D898" s="5" t="s">
        <v>1797</v>
      </c>
      <c r="E898" s="5" t="s">
        <v>153</v>
      </c>
    </row>
    <row r="899" spans="1:5">
      <c r="A899" s="5">
        <v>897</v>
      </c>
      <c r="B899" s="5" t="s">
        <v>6</v>
      </c>
      <c r="C899" s="5" t="s">
        <v>1798</v>
      </c>
      <c r="D899" s="5" t="s">
        <v>1799</v>
      </c>
      <c r="E899" s="5" t="s">
        <v>62</v>
      </c>
    </row>
    <row r="900" spans="1:5">
      <c r="A900" s="5">
        <v>898</v>
      </c>
      <c r="B900" s="5" t="s">
        <v>6</v>
      </c>
      <c r="C900" s="5" t="s">
        <v>1800</v>
      </c>
      <c r="D900" s="5" t="s">
        <v>1801</v>
      </c>
      <c r="E900" s="5" t="s">
        <v>9</v>
      </c>
    </row>
    <row r="901" spans="1:5">
      <c r="A901" s="5">
        <v>899</v>
      </c>
      <c r="B901" s="5" t="s">
        <v>6</v>
      </c>
      <c r="C901" s="5" t="s">
        <v>1802</v>
      </c>
      <c r="D901" s="5" t="s">
        <v>1803</v>
      </c>
      <c r="E901" s="5" t="s">
        <v>153</v>
      </c>
    </row>
    <row r="902" spans="1:5">
      <c r="A902" s="5">
        <v>900</v>
      </c>
      <c r="B902" s="5" t="s">
        <v>6</v>
      </c>
      <c r="C902" s="5" t="s">
        <v>1804</v>
      </c>
      <c r="D902" s="5" t="s">
        <v>1805</v>
      </c>
      <c r="E902" s="5" t="s">
        <v>153</v>
      </c>
    </row>
    <row r="903" spans="1:5">
      <c r="A903" s="5">
        <v>901</v>
      </c>
      <c r="B903" s="5" t="s">
        <v>6</v>
      </c>
      <c r="C903" s="5" t="s">
        <v>1806</v>
      </c>
      <c r="D903" s="5" t="s">
        <v>1807</v>
      </c>
      <c r="E903" s="5" t="s">
        <v>9</v>
      </c>
    </row>
    <row r="904" spans="1:5">
      <c r="A904" s="5">
        <v>902</v>
      </c>
      <c r="B904" s="5" t="s">
        <v>6</v>
      </c>
      <c r="C904" s="5" t="s">
        <v>1808</v>
      </c>
      <c r="D904" s="5" t="s">
        <v>1809</v>
      </c>
      <c r="E904" s="5" t="s">
        <v>9</v>
      </c>
    </row>
    <row r="905" spans="1:5">
      <c r="A905" s="5">
        <v>903</v>
      </c>
      <c r="B905" s="5" t="s">
        <v>6</v>
      </c>
      <c r="C905" s="5" t="s">
        <v>1810</v>
      </c>
      <c r="D905" s="5" t="s">
        <v>1811</v>
      </c>
      <c r="E905" s="5" t="s">
        <v>153</v>
      </c>
    </row>
    <row r="906" spans="1:5">
      <c r="A906" s="5">
        <v>904</v>
      </c>
      <c r="B906" s="5" t="s">
        <v>6</v>
      </c>
      <c r="C906" s="5" t="s">
        <v>1812</v>
      </c>
      <c r="D906" s="5" t="s">
        <v>1813</v>
      </c>
      <c r="E906" s="5" t="s">
        <v>9</v>
      </c>
    </row>
    <row r="907" spans="1:5">
      <c r="A907" s="5">
        <v>905</v>
      </c>
      <c r="B907" s="5" t="s">
        <v>6</v>
      </c>
      <c r="C907" s="5" t="s">
        <v>1814</v>
      </c>
      <c r="D907" s="5" t="s">
        <v>1815</v>
      </c>
      <c r="E907" s="5" t="s">
        <v>9</v>
      </c>
    </row>
    <row r="908" spans="1:5">
      <c r="A908" s="5">
        <v>906</v>
      </c>
      <c r="B908" s="5" t="s">
        <v>6</v>
      </c>
      <c r="C908" s="5" t="s">
        <v>1816</v>
      </c>
      <c r="D908" s="5" t="s">
        <v>1817</v>
      </c>
      <c r="E908" s="5" t="s">
        <v>9</v>
      </c>
    </row>
    <row r="909" spans="1:5">
      <c r="A909" s="5">
        <v>907</v>
      </c>
      <c r="B909" s="5" t="s">
        <v>6</v>
      </c>
      <c r="C909" s="5" t="s">
        <v>1818</v>
      </c>
      <c r="D909" s="5" t="s">
        <v>1819</v>
      </c>
      <c r="E909" s="5" t="s">
        <v>9</v>
      </c>
    </row>
    <row r="910" spans="1:5">
      <c r="A910" s="5">
        <v>908</v>
      </c>
      <c r="B910" s="5" t="s">
        <v>6</v>
      </c>
      <c r="C910" s="5" t="s">
        <v>1820</v>
      </c>
      <c r="D910" s="5" t="s">
        <v>1821</v>
      </c>
      <c r="E910" s="5" t="s">
        <v>62</v>
      </c>
    </row>
    <row r="911" spans="1:5">
      <c r="A911" s="5">
        <v>909</v>
      </c>
      <c r="B911" s="5" t="s">
        <v>6</v>
      </c>
      <c r="C911" s="5" t="s">
        <v>1822</v>
      </c>
      <c r="D911" s="5" t="s">
        <v>1823</v>
      </c>
      <c r="E911" s="5" t="s">
        <v>9</v>
      </c>
    </row>
    <row r="912" spans="1:5">
      <c r="A912" s="5">
        <v>910</v>
      </c>
      <c r="B912" s="5" t="s">
        <v>6</v>
      </c>
      <c r="C912" s="5" t="s">
        <v>1824</v>
      </c>
      <c r="D912" s="5" t="s">
        <v>1825</v>
      </c>
      <c r="E912" s="5" t="s">
        <v>9</v>
      </c>
    </row>
    <row r="913" spans="1:5">
      <c r="A913" s="5">
        <v>911</v>
      </c>
      <c r="B913" s="5" t="s">
        <v>6</v>
      </c>
      <c r="C913" s="5" t="s">
        <v>1826</v>
      </c>
      <c r="D913" s="5" t="s">
        <v>1827</v>
      </c>
      <c r="E913" s="5" t="s">
        <v>9</v>
      </c>
    </row>
    <row r="914" spans="1:5">
      <c r="A914" s="5">
        <v>912</v>
      </c>
      <c r="B914" s="5" t="s">
        <v>6</v>
      </c>
      <c r="C914" s="5" t="s">
        <v>1828</v>
      </c>
      <c r="D914" s="5" t="s">
        <v>1829</v>
      </c>
      <c r="E914" s="5" t="s">
        <v>9</v>
      </c>
    </row>
    <row r="915" spans="1:5">
      <c r="A915" s="5">
        <v>913</v>
      </c>
      <c r="B915" s="5" t="s">
        <v>6</v>
      </c>
      <c r="C915" s="5" t="s">
        <v>1830</v>
      </c>
      <c r="D915" s="5" t="s">
        <v>1831</v>
      </c>
      <c r="E915" s="5" t="s">
        <v>9</v>
      </c>
    </row>
    <row r="916" spans="1:5">
      <c r="A916" s="5">
        <v>914</v>
      </c>
      <c r="B916" s="5" t="s">
        <v>6</v>
      </c>
      <c r="C916" s="5" t="s">
        <v>1832</v>
      </c>
      <c r="D916" s="5" t="s">
        <v>1833</v>
      </c>
      <c r="E916" s="5" t="s">
        <v>9</v>
      </c>
    </row>
    <row r="917" spans="1:5">
      <c r="A917" s="5">
        <v>915</v>
      </c>
      <c r="B917" s="5" t="s">
        <v>6</v>
      </c>
      <c r="C917" s="5" t="s">
        <v>1834</v>
      </c>
      <c r="D917" s="5" t="s">
        <v>1835</v>
      </c>
      <c r="E917" s="5" t="s">
        <v>9</v>
      </c>
    </row>
    <row r="918" spans="1:5">
      <c r="A918" s="5">
        <v>916</v>
      </c>
      <c r="B918" s="5" t="s">
        <v>6</v>
      </c>
      <c r="C918" s="5" t="s">
        <v>1836</v>
      </c>
      <c r="D918" s="5" t="s">
        <v>1837</v>
      </c>
      <c r="E918" s="5" t="s">
        <v>62</v>
      </c>
    </row>
    <row r="919" spans="1:5">
      <c r="A919" s="5">
        <v>917</v>
      </c>
      <c r="B919" s="5" t="s">
        <v>6</v>
      </c>
      <c r="C919" s="5" t="s">
        <v>1838</v>
      </c>
      <c r="D919" s="5" t="s">
        <v>1839</v>
      </c>
      <c r="E919" s="5" t="s">
        <v>9</v>
      </c>
    </row>
    <row r="920" spans="1:5">
      <c r="A920" s="5">
        <v>918</v>
      </c>
      <c r="B920" s="5" t="s">
        <v>6</v>
      </c>
      <c r="C920" s="5" t="s">
        <v>1840</v>
      </c>
      <c r="D920" s="5" t="s">
        <v>1841</v>
      </c>
      <c r="E920" s="5" t="s">
        <v>9</v>
      </c>
    </row>
    <row r="921" spans="1:5">
      <c r="A921" s="5">
        <v>919</v>
      </c>
      <c r="B921" s="5" t="s">
        <v>6</v>
      </c>
      <c r="C921" s="5" t="s">
        <v>1842</v>
      </c>
      <c r="D921" s="5" t="s">
        <v>1843</v>
      </c>
      <c r="E921" s="5" t="s">
        <v>62</v>
      </c>
    </row>
    <row r="922" spans="1:5">
      <c r="A922" s="5">
        <v>920</v>
      </c>
      <c r="B922" s="5" t="s">
        <v>6</v>
      </c>
      <c r="C922" s="5" t="s">
        <v>1844</v>
      </c>
      <c r="D922" s="5" t="s">
        <v>1845</v>
      </c>
      <c r="E922" s="5" t="s">
        <v>9</v>
      </c>
    </row>
    <row r="923" spans="1:5">
      <c r="A923" s="5">
        <v>921</v>
      </c>
      <c r="B923" s="5" t="s">
        <v>6</v>
      </c>
      <c r="C923" s="5" t="s">
        <v>1846</v>
      </c>
      <c r="D923" s="5" t="s">
        <v>1847</v>
      </c>
      <c r="E923" s="5" t="s">
        <v>9</v>
      </c>
    </row>
    <row r="924" spans="1:5">
      <c r="A924" s="5">
        <v>922</v>
      </c>
      <c r="B924" s="5" t="s">
        <v>6</v>
      </c>
      <c r="C924" s="5" t="s">
        <v>1848</v>
      </c>
      <c r="D924" s="5" t="s">
        <v>1849</v>
      </c>
      <c r="E924" s="5" t="s">
        <v>9</v>
      </c>
    </row>
    <row r="925" spans="1:5">
      <c r="A925" s="5">
        <v>923</v>
      </c>
      <c r="B925" s="5" t="s">
        <v>6</v>
      </c>
      <c r="C925" s="5" t="s">
        <v>1850</v>
      </c>
      <c r="D925" s="5" t="s">
        <v>1851</v>
      </c>
      <c r="E925" s="5" t="s">
        <v>9</v>
      </c>
    </row>
    <row r="926" spans="1:5">
      <c r="A926" s="5">
        <v>924</v>
      </c>
      <c r="B926" s="5" t="s">
        <v>6</v>
      </c>
      <c r="C926" s="5" t="s">
        <v>1852</v>
      </c>
      <c r="D926" s="5" t="s">
        <v>1853</v>
      </c>
      <c r="E926" s="5" t="s">
        <v>9</v>
      </c>
    </row>
    <row r="927" spans="1:5">
      <c r="A927" s="5">
        <v>925</v>
      </c>
      <c r="B927" s="5" t="s">
        <v>6</v>
      </c>
      <c r="C927" s="5" t="s">
        <v>1854</v>
      </c>
      <c r="D927" s="5" t="s">
        <v>1855</v>
      </c>
      <c r="E927" s="5" t="s">
        <v>153</v>
      </c>
    </row>
    <row r="928" spans="1:5">
      <c r="A928" s="5">
        <v>926</v>
      </c>
      <c r="B928" s="5" t="s">
        <v>6</v>
      </c>
      <c r="C928" s="5" t="s">
        <v>1856</v>
      </c>
      <c r="D928" s="5" t="s">
        <v>1857</v>
      </c>
      <c r="E928" s="5" t="s">
        <v>9</v>
      </c>
    </row>
    <row r="929" spans="1:5">
      <c r="A929" s="5">
        <v>927</v>
      </c>
      <c r="B929" s="5" t="s">
        <v>6</v>
      </c>
      <c r="C929" s="5" t="s">
        <v>1858</v>
      </c>
      <c r="D929" s="5" t="s">
        <v>1859</v>
      </c>
      <c r="E929" s="5" t="s">
        <v>9</v>
      </c>
    </row>
    <row r="930" spans="1:5">
      <c r="A930" s="5">
        <v>928</v>
      </c>
      <c r="B930" s="5" t="s">
        <v>6</v>
      </c>
      <c r="C930" s="5" t="s">
        <v>1860</v>
      </c>
      <c r="D930" s="5" t="s">
        <v>1861</v>
      </c>
      <c r="E930" s="5" t="s">
        <v>9</v>
      </c>
    </row>
    <row r="931" spans="1:5">
      <c r="A931" s="5">
        <v>929</v>
      </c>
      <c r="B931" s="5" t="s">
        <v>6</v>
      </c>
      <c r="C931" s="5" t="s">
        <v>1862</v>
      </c>
      <c r="D931" s="5" t="s">
        <v>1863</v>
      </c>
      <c r="E931" s="5" t="s">
        <v>62</v>
      </c>
    </row>
    <row r="932" spans="1:5">
      <c r="A932" s="5">
        <v>930</v>
      </c>
      <c r="B932" s="5" t="s">
        <v>6</v>
      </c>
      <c r="C932" s="5" t="s">
        <v>1864</v>
      </c>
      <c r="D932" s="5" t="s">
        <v>1865</v>
      </c>
      <c r="E932" s="5" t="s">
        <v>62</v>
      </c>
    </row>
    <row r="933" spans="1:5">
      <c r="A933" s="5">
        <v>931</v>
      </c>
      <c r="B933" s="5" t="s">
        <v>6</v>
      </c>
      <c r="C933" s="5" t="s">
        <v>1866</v>
      </c>
      <c r="D933" s="5" t="s">
        <v>1867</v>
      </c>
      <c r="E933" s="5" t="s">
        <v>9</v>
      </c>
    </row>
    <row r="934" spans="1:5">
      <c r="A934" s="5">
        <v>932</v>
      </c>
      <c r="B934" s="5" t="s">
        <v>6</v>
      </c>
      <c r="C934" s="5" t="s">
        <v>1868</v>
      </c>
      <c r="D934" s="5" t="s">
        <v>1869</v>
      </c>
      <c r="E934" s="5" t="s">
        <v>153</v>
      </c>
    </row>
    <row r="935" spans="1:5">
      <c r="A935" s="5">
        <v>933</v>
      </c>
      <c r="B935" s="5" t="s">
        <v>6</v>
      </c>
      <c r="C935" s="5" t="s">
        <v>1870</v>
      </c>
      <c r="D935" s="5" t="s">
        <v>1871</v>
      </c>
      <c r="E935" s="5" t="s">
        <v>153</v>
      </c>
    </row>
    <row r="936" spans="1:5">
      <c r="A936" s="5">
        <v>934</v>
      </c>
      <c r="B936" s="5" t="s">
        <v>6</v>
      </c>
      <c r="C936" s="5" t="s">
        <v>1872</v>
      </c>
      <c r="D936" s="5" t="s">
        <v>1873</v>
      </c>
      <c r="E936" s="5" t="s">
        <v>9</v>
      </c>
    </row>
    <row r="937" spans="1:5">
      <c r="A937" s="5">
        <v>935</v>
      </c>
      <c r="B937" s="5" t="s">
        <v>6</v>
      </c>
      <c r="C937" s="5" t="s">
        <v>1874</v>
      </c>
      <c r="D937" s="5" t="s">
        <v>1875</v>
      </c>
      <c r="E937" s="5" t="s">
        <v>62</v>
      </c>
    </row>
    <row r="938" spans="1:5">
      <c r="A938" s="5">
        <v>936</v>
      </c>
      <c r="B938" s="5" t="s">
        <v>6</v>
      </c>
      <c r="C938" s="5" t="s">
        <v>1876</v>
      </c>
      <c r="D938" s="5" t="s">
        <v>1877</v>
      </c>
      <c r="E938" s="5" t="s">
        <v>9</v>
      </c>
    </row>
    <row r="939" spans="1:5">
      <c r="A939" s="5">
        <v>937</v>
      </c>
      <c r="B939" s="5" t="s">
        <v>6</v>
      </c>
      <c r="C939" s="5" t="s">
        <v>1878</v>
      </c>
      <c r="D939" s="5" t="s">
        <v>1879</v>
      </c>
      <c r="E939" s="5" t="s">
        <v>9</v>
      </c>
    </row>
    <row r="940" spans="1:5">
      <c r="A940" s="5">
        <v>938</v>
      </c>
      <c r="B940" s="5" t="s">
        <v>6</v>
      </c>
      <c r="C940" s="5" t="s">
        <v>1880</v>
      </c>
      <c r="D940" s="5" t="s">
        <v>1881</v>
      </c>
      <c r="E940" s="5" t="s">
        <v>153</v>
      </c>
    </row>
    <row r="941" spans="1:5">
      <c r="A941" s="5">
        <v>939</v>
      </c>
      <c r="B941" s="5" t="s">
        <v>6</v>
      </c>
      <c r="C941" s="5" t="s">
        <v>1882</v>
      </c>
      <c r="D941" s="5" t="s">
        <v>1883</v>
      </c>
      <c r="E941" s="5" t="s">
        <v>9</v>
      </c>
    </row>
    <row r="942" spans="1:5">
      <c r="A942" s="5">
        <v>940</v>
      </c>
      <c r="B942" s="5" t="s">
        <v>6</v>
      </c>
      <c r="C942" s="5" t="s">
        <v>1884</v>
      </c>
      <c r="D942" s="5" t="s">
        <v>1885</v>
      </c>
      <c r="E942" s="5" t="s">
        <v>9</v>
      </c>
    </row>
    <row r="943" spans="1:5">
      <c r="A943" s="5">
        <v>941</v>
      </c>
      <c r="B943" s="5" t="s">
        <v>6</v>
      </c>
      <c r="C943" s="5" t="s">
        <v>1886</v>
      </c>
      <c r="D943" s="5" t="s">
        <v>1887</v>
      </c>
      <c r="E943" s="5" t="s">
        <v>9</v>
      </c>
    </row>
    <row r="944" spans="1:5">
      <c r="A944" s="5">
        <v>942</v>
      </c>
      <c r="B944" s="5" t="s">
        <v>6</v>
      </c>
      <c r="C944" s="5" t="s">
        <v>1888</v>
      </c>
      <c r="D944" s="5" t="s">
        <v>1889</v>
      </c>
      <c r="E944" s="5" t="s">
        <v>9</v>
      </c>
    </row>
    <row r="945" spans="1:5">
      <c r="A945" s="5">
        <v>943</v>
      </c>
      <c r="B945" s="5" t="s">
        <v>1890</v>
      </c>
      <c r="C945" s="5" t="s">
        <v>1891</v>
      </c>
      <c r="D945" s="5" t="s">
        <v>1892</v>
      </c>
      <c r="E945" s="5" t="s">
        <v>62</v>
      </c>
    </row>
    <row r="946" spans="1:5">
      <c r="A946" s="5">
        <v>944</v>
      </c>
      <c r="B946" s="5" t="s">
        <v>1890</v>
      </c>
      <c r="C946" s="5" t="s">
        <v>1893</v>
      </c>
      <c r="D946" s="5" t="s">
        <v>1894</v>
      </c>
      <c r="E946" s="5" t="s">
        <v>62</v>
      </c>
    </row>
    <row r="947" spans="1:5">
      <c r="A947" s="5">
        <v>945</v>
      </c>
      <c r="B947" s="5" t="s">
        <v>1890</v>
      </c>
      <c r="C947" s="5" t="s">
        <v>1895</v>
      </c>
      <c r="D947" s="5" t="s">
        <v>1896</v>
      </c>
      <c r="E947" s="5" t="s">
        <v>62</v>
      </c>
    </row>
    <row r="948" spans="1:5">
      <c r="A948" s="5">
        <v>946</v>
      </c>
      <c r="B948" s="5" t="s">
        <v>1890</v>
      </c>
      <c r="C948" s="5" t="s">
        <v>1897</v>
      </c>
      <c r="D948" s="5" t="s">
        <v>1898</v>
      </c>
      <c r="E948" s="5" t="s">
        <v>62</v>
      </c>
    </row>
    <row r="949" spans="1:5">
      <c r="A949" s="5">
        <v>947</v>
      </c>
      <c r="B949" s="5" t="s">
        <v>1890</v>
      </c>
      <c r="C949" s="5" t="s">
        <v>1899</v>
      </c>
      <c r="D949" s="5" t="s">
        <v>1900</v>
      </c>
      <c r="E949" s="5" t="s">
        <v>62</v>
      </c>
    </row>
    <row r="950" spans="1:5">
      <c r="A950" s="5">
        <v>948</v>
      </c>
      <c r="B950" s="5" t="s">
        <v>1890</v>
      </c>
      <c r="C950" s="5" t="s">
        <v>1901</v>
      </c>
      <c r="D950" s="5" t="s">
        <v>1902</v>
      </c>
      <c r="E950" s="5" t="s">
        <v>62</v>
      </c>
    </row>
    <row r="951" spans="1:5">
      <c r="A951" s="5">
        <v>949</v>
      </c>
      <c r="B951" s="5" t="s">
        <v>1890</v>
      </c>
      <c r="C951" s="5" t="s">
        <v>1903</v>
      </c>
      <c r="D951" s="5" t="s">
        <v>1904</v>
      </c>
      <c r="E951" s="5" t="s">
        <v>62</v>
      </c>
    </row>
    <row r="952" spans="1:5">
      <c r="A952" s="5">
        <v>950</v>
      </c>
      <c r="B952" s="5" t="s">
        <v>1890</v>
      </c>
      <c r="C952" s="5" t="s">
        <v>1905</v>
      </c>
      <c r="D952" s="5" t="s">
        <v>1906</v>
      </c>
      <c r="E952" s="5" t="s">
        <v>62</v>
      </c>
    </row>
    <row r="953" spans="1:5">
      <c r="A953" s="5">
        <v>951</v>
      </c>
      <c r="B953" s="5" t="s">
        <v>1890</v>
      </c>
      <c r="C953" s="5" t="s">
        <v>1907</v>
      </c>
      <c r="D953" s="5" t="s">
        <v>1908</v>
      </c>
      <c r="E953" s="5" t="s">
        <v>62</v>
      </c>
    </row>
    <row r="954" spans="1:5">
      <c r="A954" s="5">
        <v>952</v>
      </c>
      <c r="B954" s="5" t="s">
        <v>1890</v>
      </c>
      <c r="C954" s="5" t="s">
        <v>1909</v>
      </c>
      <c r="D954" s="5" t="s">
        <v>1910</v>
      </c>
      <c r="E954" s="5" t="s">
        <v>62</v>
      </c>
    </row>
    <row r="955" spans="1:5">
      <c r="A955" s="5">
        <v>953</v>
      </c>
      <c r="B955" s="5" t="s">
        <v>1890</v>
      </c>
      <c r="C955" s="5" t="s">
        <v>1911</v>
      </c>
      <c r="D955" s="5" t="s">
        <v>1912</v>
      </c>
      <c r="E955" s="5" t="s">
        <v>62</v>
      </c>
    </row>
    <row r="956" spans="1:5">
      <c r="A956" s="5">
        <v>954</v>
      </c>
      <c r="B956" s="5" t="s">
        <v>1890</v>
      </c>
      <c r="C956" s="5" t="s">
        <v>1913</v>
      </c>
      <c r="D956" s="5" t="s">
        <v>1914</v>
      </c>
      <c r="E956" s="5" t="s">
        <v>62</v>
      </c>
    </row>
    <row r="957" spans="1:5">
      <c r="A957" s="5">
        <v>955</v>
      </c>
      <c r="B957" s="5" t="s">
        <v>1890</v>
      </c>
      <c r="C957" s="5" t="s">
        <v>1915</v>
      </c>
      <c r="D957" s="5" t="s">
        <v>1916</v>
      </c>
      <c r="E957" s="5" t="s">
        <v>62</v>
      </c>
    </row>
    <row r="958" spans="1:5">
      <c r="A958" s="5">
        <v>956</v>
      </c>
      <c r="B958" s="5" t="s">
        <v>1890</v>
      </c>
      <c r="C958" s="5" t="s">
        <v>1917</v>
      </c>
      <c r="D958" s="5" t="s">
        <v>1918</v>
      </c>
      <c r="E958" s="5" t="s">
        <v>62</v>
      </c>
    </row>
    <row r="959" spans="1:5">
      <c r="A959" s="5">
        <v>957</v>
      </c>
      <c r="B959" s="5" t="s">
        <v>1890</v>
      </c>
      <c r="C959" s="5" t="s">
        <v>1919</v>
      </c>
      <c r="D959" s="5" t="s">
        <v>1920</v>
      </c>
      <c r="E959" s="5" t="s">
        <v>62</v>
      </c>
    </row>
    <row r="960" spans="1:5">
      <c r="A960" s="5">
        <v>958</v>
      </c>
      <c r="B960" s="5" t="s">
        <v>1890</v>
      </c>
      <c r="C960" s="5" t="s">
        <v>1921</v>
      </c>
      <c r="D960" s="5" t="s">
        <v>1922</v>
      </c>
      <c r="E960" s="5" t="s">
        <v>62</v>
      </c>
    </row>
    <row r="961" spans="1:5">
      <c r="A961" s="5">
        <v>959</v>
      </c>
      <c r="B961" s="5" t="s">
        <v>1890</v>
      </c>
      <c r="C961" s="5" t="s">
        <v>1923</v>
      </c>
      <c r="D961" s="5" t="s">
        <v>1924</v>
      </c>
      <c r="E961" s="5" t="s">
        <v>62</v>
      </c>
    </row>
    <row r="962" spans="1:5">
      <c r="A962" s="5">
        <v>960</v>
      </c>
      <c r="B962" s="5" t="s">
        <v>1890</v>
      </c>
      <c r="C962" s="5" t="s">
        <v>1925</v>
      </c>
      <c r="D962" s="5" t="s">
        <v>1926</v>
      </c>
      <c r="E962" s="5" t="s">
        <v>62</v>
      </c>
    </row>
    <row r="963" spans="1:5">
      <c r="A963" s="5">
        <v>961</v>
      </c>
      <c r="B963" s="5" t="s">
        <v>1890</v>
      </c>
      <c r="C963" s="5" t="s">
        <v>1927</v>
      </c>
      <c r="D963" s="5" t="s">
        <v>1928</v>
      </c>
      <c r="E963" s="5" t="s">
        <v>62</v>
      </c>
    </row>
    <row r="964" spans="1:5">
      <c r="A964" s="5">
        <v>962</v>
      </c>
      <c r="B964" s="5" t="s">
        <v>1890</v>
      </c>
      <c r="C964" s="5" t="s">
        <v>1929</v>
      </c>
      <c r="D964" s="5" t="s">
        <v>1930</v>
      </c>
      <c r="E964" s="5" t="s">
        <v>62</v>
      </c>
    </row>
    <row r="965" spans="1:5">
      <c r="A965" s="5">
        <v>963</v>
      </c>
      <c r="B965" s="5" t="s">
        <v>1890</v>
      </c>
      <c r="C965" s="5" t="s">
        <v>1931</v>
      </c>
      <c r="D965" s="5" t="s">
        <v>1932</v>
      </c>
      <c r="E965" s="5" t="s">
        <v>62</v>
      </c>
    </row>
    <row r="966" spans="1:5">
      <c r="A966" s="5">
        <v>964</v>
      </c>
      <c r="B966" s="5" t="s">
        <v>1890</v>
      </c>
      <c r="C966" s="5" t="s">
        <v>1933</v>
      </c>
      <c r="D966" s="5" t="s">
        <v>1934</v>
      </c>
      <c r="E966" s="5" t="s">
        <v>62</v>
      </c>
    </row>
    <row r="967" spans="1:5">
      <c r="A967" s="5">
        <v>965</v>
      </c>
      <c r="B967" s="5" t="s">
        <v>1890</v>
      </c>
      <c r="C967" s="5" t="s">
        <v>1935</v>
      </c>
      <c r="D967" s="5" t="s">
        <v>1936</v>
      </c>
      <c r="E967" s="5" t="s">
        <v>62</v>
      </c>
    </row>
    <row r="968" spans="1:5">
      <c r="A968" s="5">
        <v>966</v>
      </c>
      <c r="B968" s="5" t="s">
        <v>1890</v>
      </c>
      <c r="C968" s="5" t="s">
        <v>1937</v>
      </c>
      <c r="D968" s="5" t="s">
        <v>1938</v>
      </c>
      <c r="E968" s="5" t="s">
        <v>62</v>
      </c>
    </row>
    <row r="969" spans="1:5">
      <c r="A969" s="5">
        <v>967</v>
      </c>
      <c r="B969" s="5" t="s">
        <v>1890</v>
      </c>
      <c r="C969" s="5" t="s">
        <v>1939</v>
      </c>
      <c r="D969" s="5" t="s">
        <v>1940</v>
      </c>
      <c r="E969" s="5" t="s">
        <v>62</v>
      </c>
    </row>
    <row r="970" spans="1:5">
      <c r="A970" s="5">
        <v>968</v>
      </c>
      <c r="B970" s="5" t="s">
        <v>1890</v>
      </c>
      <c r="C970" s="5" t="s">
        <v>1941</v>
      </c>
      <c r="D970" s="5" t="s">
        <v>1942</v>
      </c>
      <c r="E970" s="5" t="s">
        <v>62</v>
      </c>
    </row>
    <row r="971" spans="1:5">
      <c r="A971" s="5">
        <v>969</v>
      </c>
      <c r="B971" s="5" t="s">
        <v>1890</v>
      </c>
      <c r="C971" s="5" t="s">
        <v>1943</v>
      </c>
      <c r="D971" s="5" t="s">
        <v>1944</v>
      </c>
      <c r="E971" s="5" t="s">
        <v>62</v>
      </c>
    </row>
    <row r="972" spans="1:5">
      <c r="A972" s="5">
        <v>970</v>
      </c>
      <c r="B972" s="5" t="s">
        <v>1890</v>
      </c>
      <c r="C972" s="5" t="s">
        <v>1945</v>
      </c>
      <c r="D972" s="5" t="s">
        <v>1946</v>
      </c>
      <c r="E972" s="5" t="s">
        <v>62</v>
      </c>
    </row>
    <row r="973" spans="1:5">
      <c r="A973" s="5">
        <v>971</v>
      </c>
      <c r="B973" s="5" t="s">
        <v>1890</v>
      </c>
      <c r="C973" s="5" t="s">
        <v>1947</v>
      </c>
      <c r="D973" s="5" t="s">
        <v>1948</v>
      </c>
      <c r="E973" s="5" t="s">
        <v>62</v>
      </c>
    </row>
    <row r="974" spans="1:5">
      <c r="A974" s="5">
        <v>972</v>
      </c>
      <c r="B974" s="5" t="s">
        <v>1890</v>
      </c>
      <c r="C974" s="5" t="s">
        <v>1949</v>
      </c>
      <c r="D974" s="5" t="s">
        <v>1950</v>
      </c>
      <c r="E974" s="5" t="s">
        <v>62</v>
      </c>
    </row>
    <row r="975" spans="1:5">
      <c r="A975" s="5">
        <v>973</v>
      </c>
      <c r="B975" s="5" t="s">
        <v>1890</v>
      </c>
      <c r="C975" s="5" t="s">
        <v>1951</v>
      </c>
      <c r="D975" s="5" t="s">
        <v>1952</v>
      </c>
      <c r="E975" s="5" t="s">
        <v>62</v>
      </c>
    </row>
    <row r="976" spans="1:5">
      <c r="A976" s="5">
        <v>974</v>
      </c>
      <c r="B976" s="5" t="s">
        <v>1890</v>
      </c>
      <c r="C976" s="5" t="s">
        <v>1953</v>
      </c>
      <c r="D976" s="5" t="s">
        <v>1954</v>
      </c>
      <c r="E976" s="5" t="s">
        <v>62</v>
      </c>
    </row>
    <row r="977" spans="1:5">
      <c r="A977" s="5">
        <v>975</v>
      </c>
      <c r="B977" s="5" t="s">
        <v>1890</v>
      </c>
      <c r="C977" s="5" t="s">
        <v>1955</v>
      </c>
      <c r="D977" s="5" t="s">
        <v>1956</v>
      </c>
      <c r="E977" s="5" t="s">
        <v>62</v>
      </c>
    </row>
    <row r="978" spans="1:5">
      <c r="A978" s="5">
        <v>976</v>
      </c>
      <c r="B978" s="5" t="s">
        <v>1890</v>
      </c>
      <c r="C978" s="5" t="s">
        <v>1957</v>
      </c>
      <c r="D978" s="5" t="s">
        <v>1958</v>
      </c>
      <c r="E978" s="5" t="s">
        <v>62</v>
      </c>
    </row>
    <row r="979" spans="1:5">
      <c r="A979" s="5">
        <v>977</v>
      </c>
      <c r="B979" s="5" t="s">
        <v>1890</v>
      </c>
      <c r="C979" s="5" t="s">
        <v>1959</v>
      </c>
      <c r="D979" s="5" t="s">
        <v>1960</v>
      </c>
      <c r="E979" s="5" t="s">
        <v>62</v>
      </c>
    </row>
    <row r="980" spans="1:5">
      <c r="A980" s="5">
        <v>978</v>
      </c>
      <c r="B980" s="5" t="s">
        <v>1890</v>
      </c>
      <c r="C980" s="5" t="s">
        <v>1961</v>
      </c>
      <c r="D980" s="5" t="s">
        <v>1962</v>
      </c>
      <c r="E980" s="5" t="s">
        <v>62</v>
      </c>
    </row>
    <row r="981" spans="1:5">
      <c r="A981" s="5">
        <v>979</v>
      </c>
      <c r="B981" s="5" t="s">
        <v>1890</v>
      </c>
      <c r="C981" s="5" t="s">
        <v>1963</v>
      </c>
      <c r="D981" s="5" t="s">
        <v>1964</v>
      </c>
      <c r="E981" s="5" t="s">
        <v>62</v>
      </c>
    </row>
    <row r="982" spans="1:5">
      <c r="A982" s="5">
        <v>980</v>
      </c>
      <c r="B982" s="5" t="s">
        <v>1890</v>
      </c>
      <c r="C982" s="5" t="s">
        <v>1965</v>
      </c>
      <c r="D982" s="5" t="s">
        <v>1966</v>
      </c>
      <c r="E982" s="5" t="s">
        <v>62</v>
      </c>
    </row>
    <row r="983" spans="1:5">
      <c r="A983" s="5">
        <v>981</v>
      </c>
      <c r="B983" s="5" t="s">
        <v>1890</v>
      </c>
      <c r="C983" s="5" t="s">
        <v>1967</v>
      </c>
      <c r="D983" s="5" t="s">
        <v>1968</v>
      </c>
      <c r="E983" s="5" t="s">
        <v>62</v>
      </c>
    </row>
    <row r="984" spans="1:5">
      <c r="A984" s="5">
        <v>982</v>
      </c>
      <c r="B984" s="5" t="s">
        <v>1890</v>
      </c>
      <c r="C984" s="5" t="s">
        <v>1969</v>
      </c>
      <c r="D984" s="5" t="s">
        <v>1970</v>
      </c>
      <c r="E984" s="5" t="s">
        <v>62</v>
      </c>
    </row>
    <row r="985" spans="1:5">
      <c r="A985" s="5">
        <v>983</v>
      </c>
      <c r="B985" s="5" t="s">
        <v>1890</v>
      </c>
      <c r="C985" s="5" t="s">
        <v>1971</v>
      </c>
      <c r="D985" s="5" t="s">
        <v>1972</v>
      </c>
      <c r="E985" s="5" t="s">
        <v>62</v>
      </c>
    </row>
    <row r="986" spans="1:5">
      <c r="A986" s="5">
        <v>984</v>
      </c>
      <c r="B986" s="5" t="s">
        <v>1890</v>
      </c>
      <c r="C986" s="5" t="s">
        <v>1973</v>
      </c>
      <c r="D986" s="5" t="s">
        <v>1974</v>
      </c>
      <c r="E986" s="5" t="s">
        <v>62</v>
      </c>
    </row>
    <row r="987" spans="1:5">
      <c r="A987" s="5">
        <v>985</v>
      </c>
      <c r="B987" s="5" t="s">
        <v>1890</v>
      </c>
      <c r="C987" s="5" t="s">
        <v>1975</v>
      </c>
      <c r="D987" s="5" t="s">
        <v>1976</v>
      </c>
      <c r="E987" s="5" t="s">
        <v>62</v>
      </c>
    </row>
    <row r="988" spans="1:5">
      <c r="A988" s="5">
        <v>986</v>
      </c>
      <c r="B988" s="5" t="s">
        <v>1890</v>
      </c>
      <c r="C988" s="5" t="s">
        <v>1977</v>
      </c>
      <c r="D988" s="5" t="s">
        <v>1978</v>
      </c>
      <c r="E988" s="5" t="s">
        <v>62</v>
      </c>
    </row>
    <row r="989" spans="1:5">
      <c r="A989" s="5">
        <v>987</v>
      </c>
      <c r="B989" s="5" t="s">
        <v>1890</v>
      </c>
      <c r="C989" s="5" t="s">
        <v>1979</v>
      </c>
      <c r="D989" s="5" t="s">
        <v>1980</v>
      </c>
      <c r="E989" s="5" t="s">
        <v>62</v>
      </c>
    </row>
    <row r="990" spans="1:5">
      <c r="A990" s="5">
        <v>988</v>
      </c>
      <c r="B990" s="5" t="s">
        <v>1890</v>
      </c>
      <c r="C990" s="5" t="s">
        <v>1981</v>
      </c>
      <c r="D990" s="5" t="s">
        <v>1982</v>
      </c>
      <c r="E990" s="5" t="s">
        <v>62</v>
      </c>
    </row>
    <row r="991" spans="1:5">
      <c r="A991" s="5">
        <v>989</v>
      </c>
      <c r="B991" s="5" t="s">
        <v>1890</v>
      </c>
      <c r="C991" s="5" t="s">
        <v>1983</v>
      </c>
      <c r="D991" s="5" t="s">
        <v>1984</v>
      </c>
      <c r="E991" s="5" t="s">
        <v>62</v>
      </c>
    </row>
    <row r="992" spans="1:5">
      <c r="A992" s="5">
        <v>990</v>
      </c>
      <c r="B992" s="5" t="s">
        <v>1890</v>
      </c>
      <c r="C992" s="5" t="s">
        <v>1985</v>
      </c>
      <c r="D992" s="5" t="s">
        <v>1986</v>
      </c>
      <c r="E992" s="5" t="s">
        <v>62</v>
      </c>
    </row>
    <row r="993" spans="1:5">
      <c r="A993" s="5">
        <v>991</v>
      </c>
      <c r="B993" s="5" t="s">
        <v>1890</v>
      </c>
      <c r="C993" s="5" t="s">
        <v>1987</v>
      </c>
      <c r="D993" s="5" t="s">
        <v>1988</v>
      </c>
      <c r="E993" s="5" t="s">
        <v>62</v>
      </c>
    </row>
    <row r="994" spans="1:5">
      <c r="A994" s="5">
        <v>992</v>
      </c>
      <c r="B994" s="5" t="s">
        <v>1890</v>
      </c>
      <c r="C994" s="5" t="s">
        <v>1989</v>
      </c>
      <c r="D994" s="5" t="s">
        <v>1990</v>
      </c>
      <c r="E994" s="5" t="s">
        <v>62</v>
      </c>
    </row>
    <row r="995" spans="1:5">
      <c r="A995" s="5">
        <v>993</v>
      </c>
      <c r="B995" s="5" t="s">
        <v>1890</v>
      </c>
      <c r="C995" s="5" t="s">
        <v>1991</v>
      </c>
      <c r="D995" s="5" t="s">
        <v>1992</v>
      </c>
      <c r="E995" s="5" t="s">
        <v>62</v>
      </c>
    </row>
    <row r="996" spans="1:5">
      <c r="A996" s="5">
        <v>994</v>
      </c>
      <c r="B996" s="5" t="s">
        <v>1890</v>
      </c>
      <c r="C996" s="5" t="s">
        <v>1993</v>
      </c>
      <c r="D996" s="5" t="s">
        <v>1994</v>
      </c>
      <c r="E996" s="5" t="s">
        <v>62</v>
      </c>
    </row>
    <row r="997" spans="1:5">
      <c r="A997" s="5">
        <v>995</v>
      </c>
      <c r="B997" s="5" t="s">
        <v>1890</v>
      </c>
      <c r="C997" s="5" t="s">
        <v>1995</v>
      </c>
      <c r="D997" s="5" t="s">
        <v>1996</v>
      </c>
      <c r="E997" s="5" t="s">
        <v>62</v>
      </c>
    </row>
    <row r="998" spans="1:5">
      <c r="A998" s="5">
        <v>996</v>
      </c>
      <c r="B998" s="5" t="s">
        <v>1890</v>
      </c>
      <c r="C998" s="5" t="s">
        <v>1997</v>
      </c>
      <c r="D998" s="5" t="s">
        <v>1998</v>
      </c>
      <c r="E998" s="5" t="s">
        <v>62</v>
      </c>
    </row>
    <row r="999" spans="1:5">
      <c r="A999" s="5">
        <v>997</v>
      </c>
      <c r="B999" s="5" t="s">
        <v>1890</v>
      </c>
      <c r="C999" s="5" t="s">
        <v>1999</v>
      </c>
      <c r="D999" s="5" t="s">
        <v>2000</v>
      </c>
      <c r="E999" s="5" t="s">
        <v>62</v>
      </c>
    </row>
    <row r="1000" spans="1:5">
      <c r="A1000" s="5">
        <v>998</v>
      </c>
      <c r="B1000" s="5" t="s">
        <v>1890</v>
      </c>
      <c r="C1000" s="5" t="s">
        <v>2001</v>
      </c>
      <c r="D1000" s="5" t="s">
        <v>2002</v>
      </c>
      <c r="E1000" s="5" t="s">
        <v>62</v>
      </c>
    </row>
    <row r="1001" spans="1:5">
      <c r="A1001" s="5">
        <v>999</v>
      </c>
      <c r="B1001" s="5" t="s">
        <v>1890</v>
      </c>
      <c r="C1001" s="5" t="s">
        <v>2003</v>
      </c>
      <c r="D1001" s="5" t="s">
        <v>2004</v>
      </c>
      <c r="E1001" s="5" t="s">
        <v>62</v>
      </c>
    </row>
    <row r="1002" spans="1:5">
      <c r="A1002" s="5">
        <v>1000</v>
      </c>
      <c r="B1002" s="5" t="s">
        <v>1890</v>
      </c>
      <c r="C1002" s="5" t="s">
        <v>2005</v>
      </c>
      <c r="D1002" s="5" t="s">
        <v>2006</v>
      </c>
      <c r="E1002" s="5" t="s">
        <v>62</v>
      </c>
    </row>
    <row r="1003" spans="1:5">
      <c r="A1003" s="5">
        <v>1001</v>
      </c>
      <c r="B1003" s="5" t="s">
        <v>1890</v>
      </c>
      <c r="C1003" s="5" t="s">
        <v>2007</v>
      </c>
      <c r="D1003" s="5" t="s">
        <v>2008</v>
      </c>
      <c r="E1003" s="5" t="s">
        <v>62</v>
      </c>
    </row>
    <row r="1004" spans="1:5">
      <c r="A1004" s="5">
        <v>1002</v>
      </c>
      <c r="B1004" s="5" t="s">
        <v>1890</v>
      </c>
      <c r="C1004" s="5" t="s">
        <v>2009</v>
      </c>
      <c r="D1004" s="5" t="s">
        <v>2010</v>
      </c>
      <c r="E1004" s="5" t="s">
        <v>62</v>
      </c>
    </row>
    <row r="1005" spans="1:5">
      <c r="A1005" s="5">
        <v>1003</v>
      </c>
      <c r="B1005" s="5" t="s">
        <v>1890</v>
      </c>
      <c r="C1005" s="5" t="s">
        <v>2011</v>
      </c>
      <c r="D1005" s="5" t="s">
        <v>2012</v>
      </c>
      <c r="E1005" s="5" t="s">
        <v>62</v>
      </c>
    </row>
    <row r="1006" spans="1:5">
      <c r="A1006" s="5">
        <v>1004</v>
      </c>
      <c r="B1006" s="5" t="s">
        <v>1890</v>
      </c>
      <c r="C1006" s="5" t="s">
        <v>2013</v>
      </c>
      <c r="D1006" s="5" t="s">
        <v>2014</v>
      </c>
      <c r="E1006" s="5" t="s">
        <v>62</v>
      </c>
    </row>
    <row r="1007" spans="1:5">
      <c r="A1007" s="5">
        <v>1005</v>
      </c>
      <c r="B1007" s="5" t="s">
        <v>1890</v>
      </c>
      <c r="C1007" s="5" t="s">
        <v>2015</v>
      </c>
      <c r="D1007" s="5" t="s">
        <v>2016</v>
      </c>
      <c r="E1007" s="5" t="s">
        <v>62</v>
      </c>
    </row>
    <row r="1008" spans="1:5">
      <c r="A1008" s="5">
        <v>1006</v>
      </c>
      <c r="B1008" s="5" t="s">
        <v>1890</v>
      </c>
      <c r="C1008" s="5" t="s">
        <v>2017</v>
      </c>
      <c r="D1008" s="5" t="s">
        <v>2018</v>
      </c>
      <c r="E1008" s="5" t="s">
        <v>62</v>
      </c>
    </row>
    <row r="1009" spans="1:5">
      <c r="A1009" s="5">
        <v>1007</v>
      </c>
      <c r="B1009" s="5" t="s">
        <v>1890</v>
      </c>
      <c r="C1009" s="5" t="s">
        <v>2019</v>
      </c>
      <c r="D1009" s="5" t="s">
        <v>2020</v>
      </c>
      <c r="E1009" s="5" t="s">
        <v>62</v>
      </c>
    </row>
    <row r="1010" spans="1:5">
      <c r="A1010" s="5">
        <v>1008</v>
      </c>
      <c r="B1010" s="5" t="s">
        <v>1890</v>
      </c>
      <c r="C1010" s="5" t="s">
        <v>2021</v>
      </c>
      <c r="D1010" s="5" t="s">
        <v>2022</v>
      </c>
      <c r="E1010" s="5" t="s">
        <v>62</v>
      </c>
    </row>
    <row r="1011" spans="1:5">
      <c r="A1011" s="5">
        <v>1009</v>
      </c>
      <c r="B1011" s="5" t="s">
        <v>1890</v>
      </c>
      <c r="C1011" s="5" t="s">
        <v>2023</v>
      </c>
      <c r="D1011" s="5" t="s">
        <v>2024</v>
      </c>
      <c r="E1011" s="5" t="s">
        <v>62</v>
      </c>
    </row>
    <row r="1012" spans="1:5">
      <c r="A1012" s="5">
        <v>1010</v>
      </c>
      <c r="B1012" s="5" t="s">
        <v>1890</v>
      </c>
      <c r="C1012" s="5" t="s">
        <v>2025</v>
      </c>
      <c r="D1012" s="5" t="s">
        <v>2026</v>
      </c>
      <c r="E1012" s="5" t="s">
        <v>62</v>
      </c>
    </row>
    <row r="1013" spans="1:5">
      <c r="A1013" s="5">
        <v>1011</v>
      </c>
      <c r="B1013" s="5" t="s">
        <v>1890</v>
      </c>
      <c r="C1013" s="5" t="s">
        <v>2027</v>
      </c>
      <c r="D1013" s="5" t="s">
        <v>2028</v>
      </c>
      <c r="E1013" s="5" t="s">
        <v>62</v>
      </c>
    </row>
    <row r="1014" spans="1:5">
      <c r="A1014" s="5">
        <v>1012</v>
      </c>
      <c r="B1014" s="5" t="s">
        <v>1890</v>
      </c>
      <c r="C1014" s="5" t="s">
        <v>2029</v>
      </c>
      <c r="D1014" s="5" t="s">
        <v>2030</v>
      </c>
      <c r="E1014" s="5" t="s">
        <v>62</v>
      </c>
    </row>
    <row r="1015" spans="1:5">
      <c r="A1015" s="5">
        <v>1013</v>
      </c>
      <c r="B1015" s="5" t="s">
        <v>1890</v>
      </c>
      <c r="C1015" s="5" t="s">
        <v>2031</v>
      </c>
      <c r="D1015" s="5" t="s">
        <v>2032</v>
      </c>
      <c r="E1015" s="5" t="s">
        <v>62</v>
      </c>
    </row>
    <row r="1016" spans="1:5">
      <c r="A1016" s="5">
        <v>1014</v>
      </c>
      <c r="B1016" s="5" t="s">
        <v>1890</v>
      </c>
      <c r="C1016" s="5" t="s">
        <v>2033</v>
      </c>
      <c r="D1016" s="5" t="s">
        <v>2034</v>
      </c>
      <c r="E1016" s="5" t="s">
        <v>62</v>
      </c>
    </row>
    <row r="1017" spans="1:5">
      <c r="A1017" s="5">
        <v>1015</v>
      </c>
      <c r="B1017" s="5" t="s">
        <v>1890</v>
      </c>
      <c r="C1017" s="5" t="s">
        <v>2035</v>
      </c>
      <c r="D1017" s="5" t="s">
        <v>2036</v>
      </c>
      <c r="E1017" s="5" t="s">
        <v>62</v>
      </c>
    </row>
    <row r="1018" spans="1:5">
      <c r="A1018" s="5">
        <v>1016</v>
      </c>
      <c r="B1018" s="5" t="s">
        <v>1890</v>
      </c>
      <c r="C1018" s="5" t="s">
        <v>2037</v>
      </c>
      <c r="D1018" s="5" t="s">
        <v>2038</v>
      </c>
      <c r="E1018" s="5" t="s">
        <v>62</v>
      </c>
    </row>
    <row r="1019" spans="1:5">
      <c r="A1019" s="5">
        <v>1017</v>
      </c>
      <c r="B1019" s="5" t="s">
        <v>1890</v>
      </c>
      <c r="C1019" s="5" t="s">
        <v>2039</v>
      </c>
      <c r="D1019" s="5" t="s">
        <v>2040</v>
      </c>
      <c r="E1019" s="5" t="s">
        <v>62</v>
      </c>
    </row>
    <row r="1020" spans="1:5">
      <c r="A1020" s="5">
        <v>1018</v>
      </c>
      <c r="B1020" s="5" t="s">
        <v>1890</v>
      </c>
      <c r="C1020" s="5" t="s">
        <v>2041</v>
      </c>
      <c r="D1020" s="5" t="s">
        <v>2042</v>
      </c>
      <c r="E1020" s="5" t="s">
        <v>62</v>
      </c>
    </row>
    <row r="1021" spans="1:5">
      <c r="A1021" s="5">
        <v>1019</v>
      </c>
      <c r="B1021" s="5" t="s">
        <v>1890</v>
      </c>
      <c r="C1021" s="5" t="s">
        <v>2043</v>
      </c>
      <c r="D1021" s="5" t="s">
        <v>2044</v>
      </c>
      <c r="E1021" s="5" t="s">
        <v>62</v>
      </c>
    </row>
    <row r="1022" spans="1:5">
      <c r="A1022" s="5">
        <v>1020</v>
      </c>
      <c r="B1022" s="5" t="s">
        <v>1890</v>
      </c>
      <c r="C1022" s="5" t="s">
        <v>2045</v>
      </c>
      <c r="D1022" s="5" t="s">
        <v>2046</v>
      </c>
      <c r="E1022" s="5" t="s">
        <v>62</v>
      </c>
    </row>
    <row r="1023" spans="1:5">
      <c r="A1023" s="5">
        <v>1021</v>
      </c>
      <c r="B1023" s="5" t="s">
        <v>1890</v>
      </c>
      <c r="C1023" s="5" t="s">
        <v>2047</v>
      </c>
      <c r="D1023" s="5" t="s">
        <v>2048</v>
      </c>
      <c r="E1023" s="5" t="s">
        <v>62</v>
      </c>
    </row>
    <row r="1024" spans="1:5">
      <c r="A1024" s="5">
        <v>1022</v>
      </c>
      <c r="B1024" s="5" t="s">
        <v>1890</v>
      </c>
      <c r="C1024" s="5" t="s">
        <v>2049</v>
      </c>
      <c r="D1024" s="5" t="s">
        <v>2050</v>
      </c>
      <c r="E1024" s="5" t="s">
        <v>62</v>
      </c>
    </row>
    <row r="1025" spans="1:5">
      <c r="A1025" s="5">
        <v>1023</v>
      </c>
      <c r="B1025" s="5" t="s">
        <v>1890</v>
      </c>
      <c r="C1025" s="5" t="s">
        <v>2051</v>
      </c>
      <c r="D1025" s="5" t="s">
        <v>2052</v>
      </c>
      <c r="E1025" s="5" t="s">
        <v>62</v>
      </c>
    </row>
    <row r="1026" spans="1:5">
      <c r="A1026" s="5">
        <v>1024</v>
      </c>
      <c r="B1026" s="5" t="s">
        <v>1890</v>
      </c>
      <c r="C1026" s="5" t="s">
        <v>2053</v>
      </c>
      <c r="D1026" s="5" t="s">
        <v>2054</v>
      </c>
      <c r="E1026" s="5" t="s">
        <v>62</v>
      </c>
    </row>
    <row r="1027" spans="1:5">
      <c r="A1027" s="5">
        <v>1025</v>
      </c>
      <c r="B1027" s="5" t="s">
        <v>1890</v>
      </c>
      <c r="C1027" s="5" t="s">
        <v>2055</v>
      </c>
      <c r="D1027" s="5" t="s">
        <v>2056</v>
      </c>
      <c r="E1027" s="5" t="s">
        <v>62</v>
      </c>
    </row>
    <row r="1028" spans="1:5">
      <c r="A1028" s="5">
        <v>1026</v>
      </c>
      <c r="B1028" s="5" t="s">
        <v>1890</v>
      </c>
      <c r="C1028" s="5" t="s">
        <v>2057</v>
      </c>
      <c r="D1028" s="5" t="s">
        <v>2058</v>
      </c>
      <c r="E1028" s="5" t="s">
        <v>62</v>
      </c>
    </row>
    <row r="1029" spans="1:5">
      <c r="A1029" s="5">
        <v>1027</v>
      </c>
      <c r="B1029" s="5" t="s">
        <v>1890</v>
      </c>
      <c r="C1029" s="5" t="s">
        <v>2059</v>
      </c>
      <c r="D1029" s="5" t="s">
        <v>2060</v>
      </c>
      <c r="E1029" s="5" t="s">
        <v>62</v>
      </c>
    </row>
    <row r="1030" spans="1:5">
      <c r="A1030" s="5">
        <v>1028</v>
      </c>
      <c r="B1030" s="5" t="s">
        <v>1890</v>
      </c>
      <c r="C1030" s="5" t="s">
        <v>2061</v>
      </c>
      <c r="D1030" s="5" t="s">
        <v>2062</v>
      </c>
      <c r="E1030" s="5" t="s">
        <v>62</v>
      </c>
    </row>
    <row r="1031" spans="1:5">
      <c r="A1031" s="5">
        <v>1029</v>
      </c>
      <c r="B1031" s="5" t="s">
        <v>1890</v>
      </c>
      <c r="C1031" s="5" t="s">
        <v>2063</v>
      </c>
      <c r="D1031" s="5" t="s">
        <v>2064</v>
      </c>
      <c r="E1031" s="5" t="s">
        <v>9</v>
      </c>
    </row>
    <row r="1032" spans="1:5">
      <c r="A1032" s="5">
        <v>1030</v>
      </c>
      <c r="B1032" s="5" t="s">
        <v>1890</v>
      </c>
      <c r="C1032" s="5" t="s">
        <v>2065</v>
      </c>
      <c r="D1032" s="5" t="s">
        <v>2066</v>
      </c>
      <c r="E1032" s="5" t="s">
        <v>9</v>
      </c>
    </row>
    <row r="1033" spans="1:5">
      <c r="A1033" s="5">
        <v>1031</v>
      </c>
      <c r="B1033" s="5" t="s">
        <v>1890</v>
      </c>
      <c r="C1033" s="5" t="s">
        <v>2067</v>
      </c>
      <c r="D1033" s="5" t="s">
        <v>2068</v>
      </c>
      <c r="E1033" s="5" t="s">
        <v>9</v>
      </c>
    </row>
    <row r="1034" spans="1:5">
      <c r="A1034" s="5">
        <v>1032</v>
      </c>
      <c r="B1034" s="5" t="s">
        <v>1890</v>
      </c>
      <c r="C1034" s="5" t="s">
        <v>2069</v>
      </c>
      <c r="D1034" s="5" t="s">
        <v>2070</v>
      </c>
      <c r="E1034" s="5" t="s">
        <v>9</v>
      </c>
    </row>
    <row r="1035" spans="1:5">
      <c r="A1035" s="5">
        <v>1033</v>
      </c>
      <c r="B1035" s="5" t="s">
        <v>1890</v>
      </c>
      <c r="C1035" s="5" t="s">
        <v>2071</v>
      </c>
      <c r="D1035" s="5" t="s">
        <v>2072</v>
      </c>
      <c r="E1035" s="5" t="s">
        <v>9</v>
      </c>
    </row>
    <row r="1036" spans="1:5">
      <c r="A1036" s="5">
        <v>1034</v>
      </c>
      <c r="B1036" s="5" t="s">
        <v>1890</v>
      </c>
      <c r="C1036" s="5" t="s">
        <v>2073</v>
      </c>
      <c r="D1036" s="5" t="s">
        <v>2074</v>
      </c>
      <c r="E1036" s="5" t="s">
        <v>9</v>
      </c>
    </row>
    <row r="1037" spans="1:5">
      <c r="A1037" s="5">
        <v>1035</v>
      </c>
      <c r="B1037" s="5" t="s">
        <v>1890</v>
      </c>
      <c r="C1037" s="5" t="s">
        <v>2075</v>
      </c>
      <c r="D1037" s="5" t="s">
        <v>2076</v>
      </c>
      <c r="E1037" s="5" t="s">
        <v>9</v>
      </c>
    </row>
    <row r="1038" spans="1:5">
      <c r="A1038" s="5">
        <v>1036</v>
      </c>
      <c r="B1038" s="5" t="s">
        <v>1890</v>
      </c>
      <c r="C1038" s="5" t="s">
        <v>2077</v>
      </c>
      <c r="D1038" s="5" t="s">
        <v>2078</v>
      </c>
      <c r="E1038" s="5" t="s">
        <v>9</v>
      </c>
    </row>
    <row r="1039" spans="1:5">
      <c r="A1039" s="5">
        <v>1037</v>
      </c>
      <c r="B1039" s="5" t="s">
        <v>1890</v>
      </c>
      <c r="C1039" s="5" t="s">
        <v>2079</v>
      </c>
      <c r="D1039" s="5" t="s">
        <v>2080</v>
      </c>
      <c r="E1039" s="5" t="s">
        <v>9</v>
      </c>
    </row>
    <row r="1040" spans="1:5">
      <c r="A1040" s="5">
        <v>1038</v>
      </c>
      <c r="B1040" s="5" t="s">
        <v>1890</v>
      </c>
      <c r="C1040" s="5" t="s">
        <v>2081</v>
      </c>
      <c r="D1040" s="5" t="s">
        <v>2082</v>
      </c>
      <c r="E1040" s="5" t="s">
        <v>9</v>
      </c>
    </row>
    <row r="1041" spans="1:5">
      <c r="A1041" s="5">
        <v>1039</v>
      </c>
      <c r="B1041" s="5" t="s">
        <v>1890</v>
      </c>
      <c r="C1041" s="5" t="s">
        <v>2083</v>
      </c>
      <c r="D1041" s="5" t="s">
        <v>2084</v>
      </c>
      <c r="E1041" s="5" t="s">
        <v>9</v>
      </c>
    </row>
    <row r="1042" spans="1:5">
      <c r="A1042" s="5">
        <v>1040</v>
      </c>
      <c r="B1042" s="5" t="s">
        <v>1890</v>
      </c>
      <c r="C1042" s="5" t="s">
        <v>2085</v>
      </c>
      <c r="D1042" s="5" t="s">
        <v>2086</v>
      </c>
      <c r="E1042" s="5" t="s">
        <v>9</v>
      </c>
    </row>
    <row r="1043" spans="1:5">
      <c r="A1043" s="5">
        <v>1041</v>
      </c>
      <c r="B1043" s="5" t="s">
        <v>1890</v>
      </c>
      <c r="C1043" s="5" t="s">
        <v>2087</v>
      </c>
      <c r="D1043" s="5" t="s">
        <v>2088</v>
      </c>
      <c r="E1043" s="5" t="s">
        <v>9</v>
      </c>
    </row>
    <row r="1044" spans="1:5">
      <c r="A1044" s="5">
        <v>1042</v>
      </c>
      <c r="B1044" s="5" t="s">
        <v>1890</v>
      </c>
      <c r="C1044" s="5" t="s">
        <v>2089</v>
      </c>
      <c r="D1044" s="5" t="s">
        <v>2090</v>
      </c>
      <c r="E1044" s="5" t="s">
        <v>9</v>
      </c>
    </row>
    <row r="1045" spans="1:5">
      <c r="A1045" s="5">
        <v>1043</v>
      </c>
      <c r="B1045" s="5" t="s">
        <v>1890</v>
      </c>
      <c r="C1045" s="5" t="s">
        <v>2091</v>
      </c>
      <c r="D1045" s="5" t="s">
        <v>2092</v>
      </c>
      <c r="E1045" s="5" t="s">
        <v>9</v>
      </c>
    </row>
    <row r="1046" spans="1:5">
      <c r="A1046" s="5">
        <v>1044</v>
      </c>
      <c r="B1046" s="5" t="s">
        <v>1890</v>
      </c>
      <c r="C1046" s="5" t="s">
        <v>2093</v>
      </c>
      <c r="D1046" s="5" t="s">
        <v>2094</v>
      </c>
      <c r="E1046" s="5" t="s">
        <v>9</v>
      </c>
    </row>
    <row r="1047" spans="1:5">
      <c r="A1047" s="5">
        <v>1045</v>
      </c>
      <c r="B1047" s="5" t="s">
        <v>1890</v>
      </c>
      <c r="C1047" s="5" t="s">
        <v>2095</v>
      </c>
      <c r="D1047" s="5" t="s">
        <v>2096</v>
      </c>
      <c r="E1047" s="5" t="s">
        <v>9</v>
      </c>
    </row>
    <row r="1048" spans="1:5">
      <c r="A1048" s="5">
        <v>1046</v>
      </c>
      <c r="B1048" s="5" t="s">
        <v>1890</v>
      </c>
      <c r="C1048" s="5" t="s">
        <v>2097</v>
      </c>
      <c r="D1048" s="5" t="s">
        <v>2098</v>
      </c>
      <c r="E1048" s="5" t="s">
        <v>9</v>
      </c>
    </row>
    <row r="1049" spans="1:5">
      <c r="A1049" s="5">
        <v>1047</v>
      </c>
      <c r="B1049" s="5" t="s">
        <v>1890</v>
      </c>
      <c r="C1049" s="5" t="s">
        <v>2099</v>
      </c>
      <c r="D1049" s="5" t="s">
        <v>2100</v>
      </c>
      <c r="E1049" s="5" t="s">
        <v>9</v>
      </c>
    </row>
    <row r="1050" spans="1:5">
      <c r="A1050" s="5">
        <v>1048</v>
      </c>
      <c r="B1050" s="5" t="s">
        <v>1890</v>
      </c>
      <c r="C1050" s="5" t="s">
        <v>2101</v>
      </c>
      <c r="D1050" s="5" t="s">
        <v>2102</v>
      </c>
      <c r="E1050" s="5" t="s">
        <v>9</v>
      </c>
    </row>
    <row r="1051" spans="1:5">
      <c r="A1051" s="5">
        <v>1049</v>
      </c>
      <c r="B1051" s="5" t="s">
        <v>1890</v>
      </c>
      <c r="C1051" s="5" t="s">
        <v>2103</v>
      </c>
      <c r="D1051" s="5" t="s">
        <v>2104</v>
      </c>
      <c r="E1051" s="5" t="s">
        <v>9</v>
      </c>
    </row>
    <row r="1052" spans="1:5">
      <c r="A1052" s="5">
        <v>1050</v>
      </c>
      <c r="B1052" s="5" t="s">
        <v>1890</v>
      </c>
      <c r="C1052" s="5" t="s">
        <v>2105</v>
      </c>
      <c r="D1052" s="5" t="s">
        <v>2106</v>
      </c>
      <c r="E1052" s="5" t="s">
        <v>9</v>
      </c>
    </row>
    <row r="1053" spans="1:5">
      <c r="A1053" s="5">
        <v>1051</v>
      </c>
      <c r="B1053" s="5" t="s">
        <v>1890</v>
      </c>
      <c r="C1053" s="5" t="s">
        <v>2107</v>
      </c>
      <c r="D1053" s="5" t="s">
        <v>2108</v>
      </c>
      <c r="E1053" s="5" t="s">
        <v>9</v>
      </c>
    </row>
    <row r="1054" spans="1:5">
      <c r="A1054" s="5">
        <v>1052</v>
      </c>
      <c r="B1054" s="5" t="s">
        <v>1890</v>
      </c>
      <c r="C1054" s="5" t="s">
        <v>2109</v>
      </c>
      <c r="D1054" s="5" t="s">
        <v>2110</v>
      </c>
      <c r="E1054" s="5" t="s">
        <v>9</v>
      </c>
    </row>
    <row r="1055" spans="1:5">
      <c r="A1055" s="5">
        <v>1053</v>
      </c>
      <c r="B1055" s="5" t="s">
        <v>1890</v>
      </c>
      <c r="C1055" s="5" t="s">
        <v>2111</v>
      </c>
      <c r="D1055" s="5" t="s">
        <v>2112</v>
      </c>
      <c r="E1055" s="5" t="s">
        <v>9</v>
      </c>
    </row>
    <row r="1056" spans="1:5">
      <c r="A1056" s="5">
        <v>1054</v>
      </c>
      <c r="B1056" s="5" t="s">
        <v>1890</v>
      </c>
      <c r="C1056" s="5" t="s">
        <v>2113</v>
      </c>
      <c r="D1056" s="5" t="s">
        <v>2114</v>
      </c>
      <c r="E1056" s="5" t="s">
        <v>9</v>
      </c>
    </row>
    <row r="1057" spans="1:5">
      <c r="A1057" s="5">
        <v>1055</v>
      </c>
      <c r="B1057" s="5" t="s">
        <v>1890</v>
      </c>
      <c r="C1057" s="5" t="s">
        <v>2115</v>
      </c>
      <c r="D1057" s="5" t="s">
        <v>2116</v>
      </c>
      <c r="E1057" s="5" t="s">
        <v>9</v>
      </c>
    </row>
    <row r="1058" spans="1:5">
      <c r="A1058" s="5">
        <v>1056</v>
      </c>
      <c r="B1058" s="5" t="s">
        <v>1890</v>
      </c>
      <c r="C1058" s="5" t="s">
        <v>2117</v>
      </c>
      <c r="D1058" s="5" t="s">
        <v>2118</v>
      </c>
      <c r="E1058" s="5" t="s">
        <v>9</v>
      </c>
    </row>
    <row r="1059" spans="1:5">
      <c r="A1059" s="5">
        <v>1057</v>
      </c>
      <c r="B1059" s="5" t="s">
        <v>1890</v>
      </c>
      <c r="C1059" s="5" t="s">
        <v>2119</v>
      </c>
      <c r="D1059" s="5" t="s">
        <v>2120</v>
      </c>
      <c r="E1059" s="5" t="s">
        <v>9</v>
      </c>
    </row>
    <row r="1060" spans="1:5">
      <c r="A1060" s="5">
        <v>1058</v>
      </c>
      <c r="B1060" s="5" t="s">
        <v>1890</v>
      </c>
      <c r="C1060" s="5" t="s">
        <v>2121</v>
      </c>
      <c r="D1060" s="5" t="s">
        <v>2122</v>
      </c>
      <c r="E1060" s="5" t="s">
        <v>9</v>
      </c>
    </row>
    <row r="1061" spans="1:5">
      <c r="A1061" s="5">
        <v>1059</v>
      </c>
      <c r="B1061" s="5" t="s">
        <v>1890</v>
      </c>
      <c r="C1061" s="5" t="s">
        <v>2123</v>
      </c>
      <c r="D1061" s="5" t="s">
        <v>2124</v>
      </c>
      <c r="E1061" s="5" t="s">
        <v>9</v>
      </c>
    </row>
    <row r="1062" spans="1:5">
      <c r="A1062" s="5">
        <v>1060</v>
      </c>
      <c r="B1062" s="5" t="s">
        <v>1890</v>
      </c>
      <c r="C1062" s="5" t="s">
        <v>2125</v>
      </c>
      <c r="D1062" s="5" t="s">
        <v>2126</v>
      </c>
      <c r="E1062" s="5" t="s">
        <v>9</v>
      </c>
    </row>
    <row r="1063" spans="1:5">
      <c r="A1063" s="5">
        <v>1061</v>
      </c>
      <c r="B1063" s="5" t="s">
        <v>1890</v>
      </c>
      <c r="C1063" s="5" t="s">
        <v>2127</v>
      </c>
      <c r="D1063" s="5" t="s">
        <v>2128</v>
      </c>
      <c r="E1063" s="5" t="s">
        <v>9</v>
      </c>
    </row>
    <row r="1064" spans="1:5">
      <c r="A1064" s="5">
        <v>1062</v>
      </c>
      <c r="B1064" s="5" t="s">
        <v>1890</v>
      </c>
      <c r="C1064" s="5" t="s">
        <v>2129</v>
      </c>
      <c r="D1064" s="5" t="s">
        <v>2130</v>
      </c>
      <c r="E1064" s="5" t="s">
        <v>9</v>
      </c>
    </row>
    <row r="1065" spans="1:5">
      <c r="A1065" s="5">
        <v>1063</v>
      </c>
      <c r="B1065" s="5" t="s">
        <v>1890</v>
      </c>
      <c r="C1065" s="5" t="s">
        <v>2131</v>
      </c>
      <c r="D1065" s="5" t="s">
        <v>2132</v>
      </c>
      <c r="E1065" s="5" t="s">
        <v>9</v>
      </c>
    </row>
    <row r="1066" spans="1:5">
      <c r="A1066" s="5">
        <v>1064</v>
      </c>
      <c r="B1066" s="5" t="s">
        <v>1890</v>
      </c>
      <c r="C1066" s="5" t="s">
        <v>2133</v>
      </c>
      <c r="D1066" s="5" t="s">
        <v>2134</v>
      </c>
      <c r="E1066" s="5" t="s">
        <v>9</v>
      </c>
    </row>
    <row r="1067" spans="1:5">
      <c r="A1067" s="5">
        <v>1065</v>
      </c>
      <c r="B1067" s="5" t="s">
        <v>1890</v>
      </c>
      <c r="C1067" s="5" t="s">
        <v>2135</v>
      </c>
      <c r="D1067" s="5" t="s">
        <v>2136</v>
      </c>
      <c r="E1067" s="5" t="s">
        <v>9</v>
      </c>
    </row>
    <row r="1068" spans="1:5">
      <c r="A1068" s="5">
        <v>1066</v>
      </c>
      <c r="B1068" s="5" t="s">
        <v>1890</v>
      </c>
      <c r="C1068" s="5" t="s">
        <v>2137</v>
      </c>
      <c r="D1068" s="5" t="s">
        <v>2138</v>
      </c>
      <c r="E1068" s="5" t="s">
        <v>9</v>
      </c>
    </row>
    <row r="1069" spans="1:5">
      <c r="A1069" s="5">
        <v>1067</v>
      </c>
      <c r="B1069" s="5" t="s">
        <v>1890</v>
      </c>
      <c r="C1069" s="5" t="s">
        <v>2139</v>
      </c>
      <c r="D1069" s="5" t="s">
        <v>2140</v>
      </c>
      <c r="E1069" s="5" t="s">
        <v>9</v>
      </c>
    </row>
    <row r="1070" spans="1:5">
      <c r="A1070" s="5">
        <v>1068</v>
      </c>
      <c r="B1070" s="5" t="s">
        <v>1890</v>
      </c>
      <c r="C1070" s="5" t="s">
        <v>2141</v>
      </c>
      <c r="D1070" s="5" t="s">
        <v>2142</v>
      </c>
      <c r="E1070" s="5" t="s">
        <v>9</v>
      </c>
    </row>
    <row r="1071" spans="1:5">
      <c r="A1071" s="5">
        <v>1069</v>
      </c>
      <c r="B1071" s="5" t="s">
        <v>1890</v>
      </c>
      <c r="C1071" s="5" t="s">
        <v>2143</v>
      </c>
      <c r="D1071" s="5" t="s">
        <v>2144</v>
      </c>
      <c r="E1071" s="5" t="s">
        <v>9</v>
      </c>
    </row>
    <row r="1072" spans="1:5">
      <c r="A1072" s="5">
        <v>1070</v>
      </c>
      <c r="B1072" s="5" t="s">
        <v>1890</v>
      </c>
      <c r="C1072" s="5" t="s">
        <v>2145</v>
      </c>
      <c r="D1072" s="5" t="s">
        <v>2146</v>
      </c>
      <c r="E1072" s="5" t="s">
        <v>9</v>
      </c>
    </row>
    <row r="1073" spans="1:5">
      <c r="A1073" s="5">
        <v>1071</v>
      </c>
      <c r="B1073" s="5" t="s">
        <v>1890</v>
      </c>
      <c r="C1073" s="5" t="s">
        <v>2147</v>
      </c>
      <c r="D1073" s="5" t="s">
        <v>2148</v>
      </c>
      <c r="E1073" s="5" t="s">
        <v>9</v>
      </c>
    </row>
    <row r="1074" spans="1:5">
      <c r="A1074" s="5">
        <v>1072</v>
      </c>
      <c r="B1074" s="5" t="s">
        <v>1890</v>
      </c>
      <c r="C1074" s="5" t="s">
        <v>2149</v>
      </c>
      <c r="D1074" s="5" t="s">
        <v>2150</v>
      </c>
      <c r="E1074" s="5" t="s">
        <v>9</v>
      </c>
    </row>
    <row r="1075" spans="1:5">
      <c r="A1075" s="5">
        <v>1073</v>
      </c>
      <c r="B1075" s="5" t="s">
        <v>1890</v>
      </c>
      <c r="C1075" s="5" t="s">
        <v>2151</v>
      </c>
      <c r="D1075" s="5" t="s">
        <v>2152</v>
      </c>
      <c r="E1075" s="5" t="s">
        <v>9</v>
      </c>
    </row>
    <row r="1076" spans="1:5">
      <c r="A1076" s="5">
        <v>1074</v>
      </c>
      <c r="B1076" s="5" t="s">
        <v>1890</v>
      </c>
      <c r="C1076" s="5" t="s">
        <v>2153</v>
      </c>
      <c r="D1076" s="5" t="s">
        <v>2154</v>
      </c>
      <c r="E1076" s="5" t="s">
        <v>9</v>
      </c>
    </row>
    <row r="1077" spans="1:5">
      <c r="A1077" s="5">
        <v>1075</v>
      </c>
      <c r="B1077" s="5" t="s">
        <v>1890</v>
      </c>
      <c r="C1077" s="5" t="s">
        <v>2155</v>
      </c>
      <c r="D1077" s="5" t="s">
        <v>2156</v>
      </c>
      <c r="E1077" s="5" t="s">
        <v>9</v>
      </c>
    </row>
    <row r="1078" spans="1:5">
      <c r="A1078" s="5">
        <v>1076</v>
      </c>
      <c r="B1078" s="5" t="s">
        <v>1890</v>
      </c>
      <c r="C1078" s="5" t="s">
        <v>2157</v>
      </c>
      <c r="D1078" s="5" t="s">
        <v>2158</v>
      </c>
      <c r="E1078" s="5" t="s">
        <v>9</v>
      </c>
    </row>
    <row r="1079" spans="1:5">
      <c r="A1079" s="5">
        <v>1077</v>
      </c>
      <c r="B1079" s="5" t="s">
        <v>1890</v>
      </c>
      <c r="C1079" s="5" t="s">
        <v>2159</v>
      </c>
      <c r="D1079" s="5" t="s">
        <v>2160</v>
      </c>
      <c r="E1079" s="5" t="s">
        <v>9</v>
      </c>
    </row>
    <row r="1080" spans="1:5">
      <c r="A1080" s="5">
        <v>1078</v>
      </c>
      <c r="B1080" s="5" t="s">
        <v>1890</v>
      </c>
      <c r="C1080" s="5" t="s">
        <v>2161</v>
      </c>
      <c r="D1080" s="5" t="s">
        <v>2162</v>
      </c>
      <c r="E1080" s="5" t="s">
        <v>9</v>
      </c>
    </row>
    <row r="1081" spans="1:5">
      <c r="A1081" s="5">
        <v>1079</v>
      </c>
      <c r="B1081" s="5" t="s">
        <v>1890</v>
      </c>
      <c r="C1081" s="5" t="s">
        <v>2163</v>
      </c>
      <c r="D1081" s="5" t="s">
        <v>2164</v>
      </c>
      <c r="E1081" s="5" t="s">
        <v>9</v>
      </c>
    </row>
    <row r="1082" spans="1:5">
      <c r="A1082" s="5">
        <v>1080</v>
      </c>
      <c r="B1082" s="5" t="s">
        <v>1890</v>
      </c>
      <c r="C1082" s="5" t="s">
        <v>2165</v>
      </c>
      <c r="D1082" s="5" t="s">
        <v>2166</v>
      </c>
      <c r="E1082" s="5" t="s">
        <v>9</v>
      </c>
    </row>
    <row r="1083" spans="1:5">
      <c r="A1083" s="5">
        <v>1081</v>
      </c>
      <c r="B1083" s="5" t="s">
        <v>1890</v>
      </c>
      <c r="C1083" s="5" t="s">
        <v>2167</v>
      </c>
      <c r="D1083" s="5" t="s">
        <v>2168</v>
      </c>
      <c r="E1083" s="5" t="s">
        <v>9</v>
      </c>
    </row>
    <row r="1084" spans="1:5">
      <c r="A1084" s="5">
        <v>1082</v>
      </c>
      <c r="B1084" s="5" t="s">
        <v>1890</v>
      </c>
      <c r="C1084" s="5" t="s">
        <v>2169</v>
      </c>
      <c r="D1084" s="5" t="s">
        <v>2170</v>
      </c>
      <c r="E1084" s="5" t="s">
        <v>9</v>
      </c>
    </row>
    <row r="1085" spans="1:5">
      <c r="A1085" s="5">
        <v>1083</v>
      </c>
      <c r="B1085" s="5" t="s">
        <v>1890</v>
      </c>
      <c r="C1085" s="5" t="s">
        <v>2171</v>
      </c>
      <c r="D1085" s="5" t="s">
        <v>2172</v>
      </c>
      <c r="E1085" s="5" t="s">
        <v>9</v>
      </c>
    </row>
    <row r="1086" spans="1:5">
      <c r="A1086" s="5">
        <v>1084</v>
      </c>
      <c r="B1086" s="5" t="s">
        <v>1890</v>
      </c>
      <c r="C1086" s="5" t="s">
        <v>2173</v>
      </c>
      <c r="D1086" s="5" t="s">
        <v>2174</v>
      </c>
      <c r="E1086" s="5" t="s">
        <v>9</v>
      </c>
    </row>
    <row r="1087" spans="1:5">
      <c r="A1087" s="5">
        <v>1085</v>
      </c>
      <c r="B1087" s="5" t="s">
        <v>1890</v>
      </c>
      <c r="C1087" s="5" t="s">
        <v>2175</v>
      </c>
      <c r="D1087" s="5" t="s">
        <v>2176</v>
      </c>
      <c r="E1087" s="5" t="s">
        <v>9</v>
      </c>
    </row>
    <row r="1088" spans="1:5">
      <c r="A1088" s="5">
        <v>1086</v>
      </c>
      <c r="B1088" s="5" t="s">
        <v>1890</v>
      </c>
      <c r="C1088" s="5" t="s">
        <v>2177</v>
      </c>
      <c r="D1088" s="5" t="s">
        <v>2178</v>
      </c>
      <c r="E1088" s="5" t="s">
        <v>9</v>
      </c>
    </row>
    <row r="1089" spans="1:5">
      <c r="A1089" s="5">
        <v>1087</v>
      </c>
      <c r="B1089" s="5" t="s">
        <v>1890</v>
      </c>
      <c r="C1089" s="5" t="s">
        <v>2179</v>
      </c>
      <c r="D1089" s="5" t="s">
        <v>2180</v>
      </c>
      <c r="E1089" s="5" t="s">
        <v>9</v>
      </c>
    </row>
    <row r="1090" spans="1:5">
      <c r="A1090" s="5">
        <v>1088</v>
      </c>
      <c r="B1090" s="5" t="s">
        <v>1890</v>
      </c>
      <c r="C1090" s="5" t="s">
        <v>2181</v>
      </c>
      <c r="D1090" s="5" t="s">
        <v>2182</v>
      </c>
      <c r="E1090" s="5" t="s">
        <v>9</v>
      </c>
    </row>
    <row r="1091" spans="1:5">
      <c r="A1091" s="5">
        <v>1089</v>
      </c>
      <c r="B1091" s="5" t="s">
        <v>1890</v>
      </c>
      <c r="C1091" s="5" t="s">
        <v>2183</v>
      </c>
      <c r="D1091" s="5" t="s">
        <v>2184</v>
      </c>
      <c r="E1091" s="5" t="s">
        <v>9</v>
      </c>
    </row>
    <row r="1092" spans="1:5">
      <c r="A1092" s="5">
        <v>1090</v>
      </c>
      <c r="B1092" s="5" t="s">
        <v>1890</v>
      </c>
      <c r="C1092" s="5" t="s">
        <v>2185</v>
      </c>
      <c r="D1092" s="5" t="s">
        <v>2186</v>
      </c>
      <c r="E1092" s="5" t="s">
        <v>9</v>
      </c>
    </row>
    <row r="1093" spans="1:5">
      <c r="A1093" s="5">
        <v>1091</v>
      </c>
      <c r="B1093" s="5" t="s">
        <v>1890</v>
      </c>
      <c r="C1093" s="5" t="s">
        <v>2187</v>
      </c>
      <c r="D1093" s="5" t="s">
        <v>2188</v>
      </c>
      <c r="E1093" s="5" t="s">
        <v>9</v>
      </c>
    </row>
    <row r="1094" spans="1:5">
      <c r="A1094" s="5">
        <v>1092</v>
      </c>
      <c r="B1094" s="5" t="s">
        <v>1890</v>
      </c>
      <c r="C1094" s="5" t="s">
        <v>2189</v>
      </c>
      <c r="D1094" s="5" t="s">
        <v>2190</v>
      </c>
      <c r="E1094" s="5" t="s">
        <v>9</v>
      </c>
    </row>
    <row r="1095" spans="1:5">
      <c r="A1095" s="5">
        <v>1093</v>
      </c>
      <c r="B1095" s="5" t="s">
        <v>1890</v>
      </c>
      <c r="C1095" s="5" t="s">
        <v>2191</v>
      </c>
      <c r="D1095" s="5" t="s">
        <v>2192</v>
      </c>
      <c r="E1095" s="5" t="s">
        <v>9</v>
      </c>
    </row>
    <row r="1096" spans="1:5">
      <c r="A1096" s="5">
        <v>1094</v>
      </c>
      <c r="B1096" s="5" t="s">
        <v>1890</v>
      </c>
      <c r="C1096" s="5" t="s">
        <v>2193</v>
      </c>
      <c r="D1096" s="5" t="s">
        <v>2194</v>
      </c>
      <c r="E1096" s="5" t="s">
        <v>9</v>
      </c>
    </row>
    <row r="1097" spans="1:5">
      <c r="A1097" s="5">
        <v>1095</v>
      </c>
      <c r="B1097" s="5" t="s">
        <v>1890</v>
      </c>
      <c r="C1097" s="5" t="s">
        <v>2195</v>
      </c>
      <c r="D1097" s="5" t="s">
        <v>2196</v>
      </c>
      <c r="E1097" s="5" t="s">
        <v>9</v>
      </c>
    </row>
    <row r="1098" spans="1:5">
      <c r="A1098" s="5">
        <v>1096</v>
      </c>
      <c r="B1098" s="5" t="s">
        <v>1890</v>
      </c>
      <c r="C1098" s="5" t="s">
        <v>2197</v>
      </c>
      <c r="D1098" s="5" t="s">
        <v>2198</v>
      </c>
      <c r="E1098" s="5" t="s">
        <v>9</v>
      </c>
    </row>
    <row r="1099" spans="1:5">
      <c r="A1099" s="5">
        <v>1097</v>
      </c>
      <c r="B1099" s="5" t="s">
        <v>1890</v>
      </c>
      <c r="C1099" s="5" t="s">
        <v>2199</v>
      </c>
      <c r="D1099" s="5" t="s">
        <v>2200</v>
      </c>
      <c r="E1099" s="5" t="s">
        <v>9</v>
      </c>
    </row>
    <row r="1100" spans="1:5">
      <c r="A1100" s="5">
        <v>1098</v>
      </c>
      <c r="B1100" s="5" t="s">
        <v>1890</v>
      </c>
      <c r="C1100" s="5" t="s">
        <v>2201</v>
      </c>
      <c r="D1100" s="5" t="s">
        <v>2202</v>
      </c>
      <c r="E1100" s="5" t="s">
        <v>9</v>
      </c>
    </row>
    <row r="1101" spans="1:5">
      <c r="A1101" s="5">
        <v>1099</v>
      </c>
      <c r="B1101" s="5" t="s">
        <v>1890</v>
      </c>
      <c r="C1101" s="5" t="s">
        <v>2203</v>
      </c>
      <c r="D1101" s="5" t="s">
        <v>2204</v>
      </c>
      <c r="E1101" s="5" t="s">
        <v>9</v>
      </c>
    </row>
    <row r="1102" spans="1:5">
      <c r="A1102" s="5">
        <v>1100</v>
      </c>
      <c r="B1102" s="5" t="s">
        <v>1890</v>
      </c>
      <c r="C1102" s="5" t="s">
        <v>2205</v>
      </c>
      <c r="D1102" s="5" t="s">
        <v>2206</v>
      </c>
      <c r="E1102" s="5" t="s">
        <v>9</v>
      </c>
    </row>
    <row r="1103" spans="1:5">
      <c r="A1103" s="5">
        <v>1101</v>
      </c>
      <c r="B1103" s="5" t="s">
        <v>1890</v>
      </c>
      <c r="C1103" s="5" t="s">
        <v>2207</v>
      </c>
      <c r="D1103" s="5" t="s">
        <v>2208</v>
      </c>
      <c r="E1103" s="5" t="s">
        <v>9</v>
      </c>
    </row>
    <row r="1104" spans="1:5">
      <c r="A1104" s="5">
        <v>1102</v>
      </c>
      <c r="B1104" s="5" t="s">
        <v>1890</v>
      </c>
      <c r="C1104" s="5" t="s">
        <v>2209</v>
      </c>
      <c r="D1104" s="5" t="s">
        <v>2210</v>
      </c>
      <c r="E1104" s="5" t="s">
        <v>9</v>
      </c>
    </row>
    <row r="1105" spans="1:5">
      <c r="A1105" s="5">
        <v>1103</v>
      </c>
      <c r="B1105" s="5" t="s">
        <v>1890</v>
      </c>
      <c r="C1105" s="5" t="s">
        <v>2211</v>
      </c>
      <c r="D1105" s="5" t="s">
        <v>2212</v>
      </c>
      <c r="E1105" s="5" t="s">
        <v>9</v>
      </c>
    </row>
    <row r="1106" spans="1:5">
      <c r="A1106" s="5">
        <v>1104</v>
      </c>
      <c r="B1106" s="5" t="s">
        <v>1890</v>
      </c>
      <c r="C1106" s="5" t="s">
        <v>2213</v>
      </c>
      <c r="D1106" s="5" t="s">
        <v>2214</v>
      </c>
      <c r="E1106" s="5" t="s">
        <v>9</v>
      </c>
    </row>
    <row r="1107" spans="1:5">
      <c r="A1107" s="5">
        <v>1105</v>
      </c>
      <c r="B1107" s="5" t="s">
        <v>1890</v>
      </c>
      <c r="C1107" s="5" t="s">
        <v>2215</v>
      </c>
      <c r="D1107" s="5" t="s">
        <v>2216</v>
      </c>
      <c r="E1107" s="5" t="s">
        <v>9</v>
      </c>
    </row>
    <row r="1108" spans="1:5">
      <c r="A1108" s="5">
        <v>1106</v>
      </c>
      <c r="B1108" s="5" t="s">
        <v>1890</v>
      </c>
      <c r="C1108" s="5" t="s">
        <v>2217</v>
      </c>
      <c r="D1108" s="5" t="s">
        <v>2218</v>
      </c>
      <c r="E1108" s="5" t="s">
        <v>9</v>
      </c>
    </row>
    <row r="1109" spans="1:5">
      <c r="A1109" s="5">
        <v>1107</v>
      </c>
      <c r="B1109" s="5" t="s">
        <v>1890</v>
      </c>
      <c r="C1109" s="5" t="s">
        <v>2219</v>
      </c>
      <c r="D1109" s="5" t="s">
        <v>2220</v>
      </c>
      <c r="E1109" s="5" t="s">
        <v>9</v>
      </c>
    </row>
    <row r="1110" spans="1:5">
      <c r="A1110" s="5">
        <v>1108</v>
      </c>
      <c r="B1110" s="5" t="s">
        <v>1890</v>
      </c>
      <c r="C1110" s="5" t="s">
        <v>2221</v>
      </c>
      <c r="D1110" s="5" t="s">
        <v>2222</v>
      </c>
      <c r="E1110" s="5" t="s">
        <v>9</v>
      </c>
    </row>
    <row r="1111" spans="1:5">
      <c r="A1111" s="5">
        <v>1109</v>
      </c>
      <c r="B1111" s="5" t="s">
        <v>1890</v>
      </c>
      <c r="C1111" s="5" t="s">
        <v>2223</v>
      </c>
      <c r="D1111" s="5" t="s">
        <v>2224</v>
      </c>
      <c r="E1111" s="5" t="s">
        <v>9</v>
      </c>
    </row>
    <row r="1112" spans="1:5">
      <c r="A1112" s="5">
        <v>1110</v>
      </c>
      <c r="B1112" s="5" t="s">
        <v>1890</v>
      </c>
      <c r="C1112" s="5" t="s">
        <v>2225</v>
      </c>
      <c r="D1112" s="5" t="s">
        <v>2226</v>
      </c>
      <c r="E1112" s="5" t="s">
        <v>9</v>
      </c>
    </row>
    <row r="1113" spans="1:5">
      <c r="A1113" s="5">
        <v>1111</v>
      </c>
      <c r="B1113" s="5" t="s">
        <v>1890</v>
      </c>
      <c r="C1113" s="5" t="s">
        <v>2227</v>
      </c>
      <c r="D1113" s="5" t="s">
        <v>2228</v>
      </c>
      <c r="E1113" s="5" t="s">
        <v>9</v>
      </c>
    </row>
    <row r="1114" spans="1:5">
      <c r="A1114" s="5">
        <v>1112</v>
      </c>
      <c r="B1114" s="5" t="s">
        <v>1890</v>
      </c>
      <c r="C1114" s="5" t="s">
        <v>2229</v>
      </c>
      <c r="D1114" s="5" t="s">
        <v>2230</v>
      </c>
      <c r="E1114" s="5" t="s">
        <v>9</v>
      </c>
    </row>
    <row r="1115" spans="1:5">
      <c r="A1115" s="5">
        <v>1113</v>
      </c>
      <c r="B1115" s="5" t="s">
        <v>1890</v>
      </c>
      <c r="C1115" s="5" t="s">
        <v>2231</v>
      </c>
      <c r="D1115" s="5" t="s">
        <v>2232</v>
      </c>
      <c r="E1115" s="5" t="s">
        <v>9</v>
      </c>
    </row>
    <row r="1116" spans="1:5">
      <c r="A1116" s="5">
        <v>1114</v>
      </c>
      <c r="B1116" s="5" t="s">
        <v>1890</v>
      </c>
      <c r="C1116" s="5" t="s">
        <v>2233</v>
      </c>
      <c r="D1116" s="5" t="s">
        <v>2234</v>
      </c>
      <c r="E1116" s="5" t="s">
        <v>9</v>
      </c>
    </row>
    <row r="1117" spans="1:5">
      <c r="A1117" s="5">
        <v>1115</v>
      </c>
      <c r="B1117" s="5" t="s">
        <v>1890</v>
      </c>
      <c r="C1117" s="5" t="s">
        <v>2235</v>
      </c>
      <c r="D1117" s="5" t="s">
        <v>2236</v>
      </c>
      <c r="E1117" s="5" t="s">
        <v>9</v>
      </c>
    </row>
    <row r="1118" spans="1:5">
      <c r="A1118" s="5">
        <v>1116</v>
      </c>
      <c r="B1118" s="5" t="s">
        <v>1890</v>
      </c>
      <c r="C1118" s="5" t="s">
        <v>2237</v>
      </c>
      <c r="D1118" s="5" t="s">
        <v>2238</v>
      </c>
      <c r="E1118" s="5" t="s">
        <v>9</v>
      </c>
    </row>
    <row r="1119" spans="1:5">
      <c r="A1119" s="5">
        <v>1117</v>
      </c>
      <c r="B1119" s="5" t="s">
        <v>1890</v>
      </c>
      <c r="C1119" s="5" t="s">
        <v>2239</v>
      </c>
      <c r="D1119" s="5" t="s">
        <v>2240</v>
      </c>
      <c r="E1119" s="5" t="s">
        <v>9</v>
      </c>
    </row>
    <row r="1120" spans="1:5">
      <c r="A1120" s="5">
        <v>1118</v>
      </c>
      <c r="B1120" s="5" t="s">
        <v>1890</v>
      </c>
      <c r="C1120" s="5" t="s">
        <v>2241</v>
      </c>
      <c r="D1120" s="5" t="s">
        <v>2242</v>
      </c>
      <c r="E1120" s="5" t="s">
        <v>9</v>
      </c>
    </row>
    <row r="1121" spans="1:5">
      <c r="A1121" s="5">
        <v>1119</v>
      </c>
      <c r="B1121" s="5" t="s">
        <v>1890</v>
      </c>
      <c r="C1121" s="5" t="s">
        <v>2243</v>
      </c>
      <c r="D1121" s="5" t="s">
        <v>2244</v>
      </c>
      <c r="E1121" s="5" t="s">
        <v>9</v>
      </c>
    </row>
    <row r="1122" spans="1:5">
      <c r="A1122" s="5">
        <v>1120</v>
      </c>
      <c r="B1122" s="5" t="s">
        <v>1890</v>
      </c>
      <c r="C1122" s="5" t="s">
        <v>2245</v>
      </c>
      <c r="D1122" s="5" t="s">
        <v>2246</v>
      </c>
      <c r="E1122" s="5" t="s">
        <v>9</v>
      </c>
    </row>
    <row r="1123" spans="1:5">
      <c r="A1123" s="5">
        <v>1121</v>
      </c>
      <c r="B1123" s="5" t="s">
        <v>1890</v>
      </c>
      <c r="C1123" s="5" t="s">
        <v>2247</v>
      </c>
      <c r="D1123" s="5" t="s">
        <v>2248</v>
      </c>
      <c r="E1123" s="5" t="s">
        <v>9</v>
      </c>
    </row>
    <row r="1124" spans="1:5">
      <c r="A1124" s="5">
        <v>1122</v>
      </c>
      <c r="B1124" s="5" t="s">
        <v>1890</v>
      </c>
      <c r="C1124" s="5" t="s">
        <v>2249</v>
      </c>
      <c r="D1124" s="5" t="s">
        <v>2250</v>
      </c>
      <c r="E1124" s="5" t="s">
        <v>9</v>
      </c>
    </row>
    <row r="1125" spans="1:5">
      <c r="A1125" s="5">
        <v>1123</v>
      </c>
      <c r="B1125" s="5" t="s">
        <v>1890</v>
      </c>
      <c r="C1125" s="5" t="s">
        <v>2251</v>
      </c>
      <c r="D1125" s="5" t="s">
        <v>2252</v>
      </c>
      <c r="E1125" s="5" t="s">
        <v>9</v>
      </c>
    </row>
    <row r="1126" spans="1:5">
      <c r="A1126" s="5">
        <v>1124</v>
      </c>
      <c r="B1126" s="5" t="s">
        <v>1890</v>
      </c>
      <c r="C1126" s="5" t="s">
        <v>2253</v>
      </c>
      <c r="D1126" s="5" t="s">
        <v>2254</v>
      </c>
      <c r="E1126" s="5" t="s">
        <v>9</v>
      </c>
    </row>
    <row r="1127" spans="1:5">
      <c r="A1127" s="5">
        <v>1125</v>
      </c>
      <c r="B1127" s="5" t="s">
        <v>1890</v>
      </c>
      <c r="C1127" s="5" t="s">
        <v>2255</v>
      </c>
      <c r="D1127" s="5" t="s">
        <v>2256</v>
      </c>
      <c r="E1127" s="5" t="s">
        <v>9</v>
      </c>
    </row>
    <row r="1128" spans="1:5">
      <c r="A1128" s="5">
        <v>1126</v>
      </c>
      <c r="B1128" s="5" t="s">
        <v>1890</v>
      </c>
      <c r="C1128" s="5" t="s">
        <v>2257</v>
      </c>
      <c r="D1128" s="5" t="s">
        <v>2258</v>
      </c>
      <c r="E1128" s="5" t="s">
        <v>9</v>
      </c>
    </row>
    <row r="1129" spans="1:5">
      <c r="A1129" s="5">
        <v>1127</v>
      </c>
      <c r="B1129" s="5" t="s">
        <v>1890</v>
      </c>
      <c r="C1129" s="5" t="s">
        <v>2259</v>
      </c>
      <c r="D1129" s="5" t="s">
        <v>2260</v>
      </c>
      <c r="E1129" s="5" t="s">
        <v>9</v>
      </c>
    </row>
    <row r="1130" spans="1:5">
      <c r="A1130" s="5">
        <v>1128</v>
      </c>
      <c r="B1130" s="5" t="s">
        <v>1890</v>
      </c>
      <c r="C1130" s="5" t="s">
        <v>2261</v>
      </c>
      <c r="D1130" s="5" t="s">
        <v>2262</v>
      </c>
      <c r="E1130" s="5" t="s">
        <v>9</v>
      </c>
    </row>
    <row r="1131" spans="1:5">
      <c r="A1131" s="5">
        <v>1129</v>
      </c>
      <c r="B1131" s="5" t="s">
        <v>1890</v>
      </c>
      <c r="C1131" s="5" t="s">
        <v>2263</v>
      </c>
      <c r="D1131" s="5" t="s">
        <v>2264</v>
      </c>
      <c r="E1131" s="5" t="s">
        <v>9</v>
      </c>
    </row>
    <row r="1132" spans="1:5">
      <c r="A1132" s="5">
        <v>1130</v>
      </c>
      <c r="B1132" s="5" t="s">
        <v>1890</v>
      </c>
      <c r="C1132" s="5" t="s">
        <v>2265</v>
      </c>
      <c r="D1132" s="5" t="s">
        <v>2266</v>
      </c>
      <c r="E1132" s="5" t="s">
        <v>9</v>
      </c>
    </row>
    <row r="1133" spans="1:5">
      <c r="A1133" s="5">
        <v>1131</v>
      </c>
      <c r="B1133" s="5" t="s">
        <v>1890</v>
      </c>
      <c r="C1133" s="5" t="s">
        <v>2267</v>
      </c>
      <c r="D1133" s="5" t="s">
        <v>2268</v>
      </c>
      <c r="E1133" s="5" t="s">
        <v>9</v>
      </c>
    </row>
    <row r="1134" spans="1:5">
      <c r="A1134" s="5">
        <v>1132</v>
      </c>
      <c r="B1134" s="5" t="s">
        <v>1890</v>
      </c>
      <c r="C1134" s="5" t="s">
        <v>2269</v>
      </c>
      <c r="D1134" s="5" t="s">
        <v>2270</v>
      </c>
      <c r="E1134" s="5" t="s">
        <v>9</v>
      </c>
    </row>
    <row r="1135" spans="1:5">
      <c r="A1135" s="5">
        <v>1133</v>
      </c>
      <c r="B1135" s="5" t="s">
        <v>1890</v>
      </c>
      <c r="C1135" s="5" t="s">
        <v>2271</v>
      </c>
      <c r="D1135" s="5" t="s">
        <v>2272</v>
      </c>
      <c r="E1135" s="5" t="s">
        <v>9</v>
      </c>
    </row>
    <row r="1136" spans="1:5">
      <c r="A1136" s="5">
        <v>1134</v>
      </c>
      <c r="B1136" s="5" t="s">
        <v>1890</v>
      </c>
      <c r="C1136" s="5" t="s">
        <v>2273</v>
      </c>
      <c r="D1136" s="5" t="s">
        <v>2274</v>
      </c>
      <c r="E1136" s="5" t="s">
        <v>9</v>
      </c>
    </row>
    <row r="1137" spans="1:5">
      <c r="A1137" s="5">
        <v>1135</v>
      </c>
      <c r="B1137" s="5" t="s">
        <v>1890</v>
      </c>
      <c r="C1137" s="5" t="s">
        <v>2275</v>
      </c>
      <c r="D1137" s="5" t="s">
        <v>2276</v>
      </c>
      <c r="E1137" s="5" t="s">
        <v>9</v>
      </c>
    </row>
    <row r="1138" spans="1:5">
      <c r="A1138" s="5">
        <v>1136</v>
      </c>
      <c r="B1138" s="5" t="s">
        <v>1890</v>
      </c>
      <c r="C1138" s="5" t="s">
        <v>2277</v>
      </c>
      <c r="D1138" s="5" t="s">
        <v>2278</v>
      </c>
      <c r="E1138" s="5" t="s">
        <v>9</v>
      </c>
    </row>
    <row r="1139" spans="1:5">
      <c r="A1139" s="5">
        <v>1137</v>
      </c>
      <c r="B1139" s="5" t="s">
        <v>1890</v>
      </c>
      <c r="C1139" s="5" t="s">
        <v>2279</v>
      </c>
      <c r="D1139" s="5" t="s">
        <v>2280</v>
      </c>
      <c r="E1139" s="5" t="s">
        <v>9</v>
      </c>
    </row>
    <row r="1140" spans="1:5">
      <c r="A1140" s="5">
        <v>1138</v>
      </c>
      <c r="B1140" s="5" t="s">
        <v>1890</v>
      </c>
      <c r="C1140" s="5" t="s">
        <v>2281</v>
      </c>
      <c r="D1140" s="5" t="s">
        <v>2282</v>
      </c>
      <c r="E1140" s="5" t="s">
        <v>9</v>
      </c>
    </row>
    <row r="1141" spans="1:5">
      <c r="A1141" s="5">
        <v>1139</v>
      </c>
      <c r="B1141" s="5" t="s">
        <v>1890</v>
      </c>
      <c r="C1141" s="5" t="s">
        <v>2283</v>
      </c>
      <c r="D1141" s="5" t="s">
        <v>2284</v>
      </c>
      <c r="E1141" s="5" t="s">
        <v>9</v>
      </c>
    </row>
    <row r="1142" spans="1:5">
      <c r="A1142" s="5">
        <v>1140</v>
      </c>
      <c r="B1142" s="5" t="s">
        <v>1890</v>
      </c>
      <c r="C1142" s="5" t="s">
        <v>2285</v>
      </c>
      <c r="D1142" s="5" t="s">
        <v>2286</v>
      </c>
      <c r="E1142" s="5" t="s">
        <v>9</v>
      </c>
    </row>
    <row r="1143" spans="1:5">
      <c r="A1143" s="5">
        <v>1141</v>
      </c>
      <c r="B1143" s="5" t="s">
        <v>1890</v>
      </c>
      <c r="C1143" s="5" t="s">
        <v>2287</v>
      </c>
      <c r="D1143" s="5" t="s">
        <v>2288</v>
      </c>
      <c r="E1143" s="5" t="s">
        <v>9</v>
      </c>
    </row>
    <row r="1144" spans="1:5">
      <c r="A1144" s="5">
        <v>1142</v>
      </c>
      <c r="B1144" s="5" t="s">
        <v>1890</v>
      </c>
      <c r="C1144" s="5" t="s">
        <v>2289</v>
      </c>
      <c r="D1144" s="5" t="s">
        <v>2290</v>
      </c>
      <c r="E1144" s="5" t="s">
        <v>9</v>
      </c>
    </row>
    <row r="1145" spans="1:5">
      <c r="A1145" s="5">
        <v>1143</v>
      </c>
      <c r="B1145" s="5" t="s">
        <v>1890</v>
      </c>
      <c r="C1145" s="5" t="s">
        <v>2291</v>
      </c>
      <c r="D1145" s="5" t="s">
        <v>2292</v>
      </c>
      <c r="E1145" s="5" t="s">
        <v>9</v>
      </c>
    </row>
    <row r="1146" spans="1:5">
      <c r="A1146" s="5">
        <v>1144</v>
      </c>
      <c r="B1146" s="5" t="s">
        <v>1890</v>
      </c>
      <c r="C1146" s="5" t="s">
        <v>2293</v>
      </c>
      <c r="D1146" s="5" t="s">
        <v>2294</v>
      </c>
      <c r="E1146" s="5" t="s">
        <v>9</v>
      </c>
    </row>
    <row r="1147" spans="1:5">
      <c r="A1147" s="5">
        <v>1145</v>
      </c>
      <c r="B1147" s="5" t="s">
        <v>1890</v>
      </c>
      <c r="C1147" s="5" t="s">
        <v>2295</v>
      </c>
      <c r="D1147" s="5" t="s">
        <v>2296</v>
      </c>
      <c r="E1147" s="5" t="s">
        <v>9</v>
      </c>
    </row>
    <row r="1148" spans="1:5">
      <c r="A1148" s="5">
        <v>1146</v>
      </c>
      <c r="B1148" s="5" t="s">
        <v>1890</v>
      </c>
      <c r="C1148" s="5" t="s">
        <v>2297</v>
      </c>
      <c r="D1148" s="5" t="s">
        <v>2298</v>
      </c>
      <c r="E1148" s="5" t="s">
        <v>9</v>
      </c>
    </row>
    <row r="1149" spans="1:5">
      <c r="A1149" s="5">
        <v>1147</v>
      </c>
      <c r="B1149" s="5" t="s">
        <v>1890</v>
      </c>
      <c r="C1149" s="5" t="s">
        <v>2299</v>
      </c>
      <c r="D1149" s="5" t="s">
        <v>2300</v>
      </c>
      <c r="E1149" s="5" t="s">
        <v>9</v>
      </c>
    </row>
    <row r="1150" spans="1:5">
      <c r="A1150" s="5">
        <v>1148</v>
      </c>
      <c r="B1150" s="5" t="s">
        <v>1890</v>
      </c>
      <c r="C1150" s="5" t="s">
        <v>2301</v>
      </c>
      <c r="D1150" s="5" t="s">
        <v>2302</v>
      </c>
      <c r="E1150" s="5" t="s">
        <v>9</v>
      </c>
    </row>
    <row r="1151" spans="1:5">
      <c r="A1151" s="5">
        <v>1149</v>
      </c>
      <c r="B1151" s="5" t="s">
        <v>1890</v>
      </c>
      <c r="C1151" s="5" t="s">
        <v>2303</v>
      </c>
      <c r="D1151" s="5" t="s">
        <v>2304</v>
      </c>
      <c r="E1151" s="5" t="s">
        <v>9</v>
      </c>
    </row>
    <row r="1152" spans="1:5">
      <c r="A1152" s="5">
        <v>1150</v>
      </c>
      <c r="B1152" s="5" t="s">
        <v>1890</v>
      </c>
      <c r="C1152" s="5" t="s">
        <v>2305</v>
      </c>
      <c r="D1152" s="5" t="s">
        <v>2306</v>
      </c>
      <c r="E1152" s="5" t="s">
        <v>9</v>
      </c>
    </row>
    <row r="1153" spans="1:5">
      <c r="A1153" s="5">
        <v>1151</v>
      </c>
      <c r="B1153" s="5" t="s">
        <v>1890</v>
      </c>
      <c r="C1153" s="5" t="s">
        <v>2307</v>
      </c>
      <c r="D1153" s="5" t="s">
        <v>2308</v>
      </c>
      <c r="E1153" s="5" t="s">
        <v>9</v>
      </c>
    </row>
    <row r="1154" spans="1:5">
      <c r="A1154" s="5">
        <v>1152</v>
      </c>
      <c r="B1154" s="5" t="s">
        <v>1890</v>
      </c>
      <c r="C1154" s="5" t="s">
        <v>2309</v>
      </c>
      <c r="D1154" s="5" t="s">
        <v>2310</v>
      </c>
      <c r="E1154" s="5" t="s">
        <v>9</v>
      </c>
    </row>
    <row r="1155" spans="1:5">
      <c r="A1155" s="5">
        <v>1153</v>
      </c>
      <c r="B1155" s="5" t="s">
        <v>1890</v>
      </c>
      <c r="C1155" s="5" t="s">
        <v>2311</v>
      </c>
      <c r="D1155" s="5" t="s">
        <v>2312</v>
      </c>
      <c r="E1155" s="5" t="s">
        <v>9</v>
      </c>
    </row>
    <row r="1156" spans="1:5">
      <c r="A1156" s="5">
        <v>1154</v>
      </c>
      <c r="B1156" s="5" t="s">
        <v>1890</v>
      </c>
      <c r="C1156" s="5" t="s">
        <v>2313</v>
      </c>
      <c r="D1156" s="5" t="s">
        <v>2314</v>
      </c>
      <c r="E1156" s="5" t="s">
        <v>9</v>
      </c>
    </row>
    <row r="1157" spans="1:5">
      <c r="A1157" s="5">
        <v>1155</v>
      </c>
      <c r="B1157" s="5" t="s">
        <v>1890</v>
      </c>
      <c r="C1157" s="5" t="s">
        <v>2315</v>
      </c>
      <c r="D1157" s="5" t="s">
        <v>2316</v>
      </c>
      <c r="E1157" s="5" t="s">
        <v>9</v>
      </c>
    </row>
    <row r="1158" spans="1:5">
      <c r="A1158" s="5">
        <v>1156</v>
      </c>
      <c r="B1158" s="5" t="s">
        <v>1890</v>
      </c>
      <c r="C1158" s="5" t="s">
        <v>2317</v>
      </c>
      <c r="D1158" s="5" t="s">
        <v>2318</v>
      </c>
      <c r="E1158" s="5" t="s">
        <v>9</v>
      </c>
    </row>
    <row r="1159" spans="1:5">
      <c r="A1159" s="5">
        <v>1157</v>
      </c>
      <c r="B1159" s="5" t="s">
        <v>1890</v>
      </c>
      <c r="C1159" s="5" t="s">
        <v>2319</v>
      </c>
      <c r="D1159" s="5" t="s">
        <v>2320</v>
      </c>
      <c r="E1159" s="5" t="s">
        <v>9</v>
      </c>
    </row>
    <row r="1160" spans="1:5">
      <c r="A1160" s="5">
        <v>1158</v>
      </c>
      <c r="B1160" s="5" t="s">
        <v>1890</v>
      </c>
      <c r="C1160" s="5" t="s">
        <v>2321</v>
      </c>
      <c r="D1160" s="5" t="s">
        <v>2322</v>
      </c>
      <c r="E1160" s="5" t="s">
        <v>9</v>
      </c>
    </row>
    <row r="1161" spans="1:5">
      <c r="A1161" s="5">
        <v>1159</v>
      </c>
      <c r="B1161" s="5" t="s">
        <v>1890</v>
      </c>
      <c r="C1161" s="5" t="s">
        <v>2323</v>
      </c>
      <c r="D1161" s="5" t="s">
        <v>2324</v>
      </c>
      <c r="E1161" s="5" t="s">
        <v>9</v>
      </c>
    </row>
    <row r="1162" spans="1:5">
      <c r="A1162" s="5">
        <v>1160</v>
      </c>
      <c r="B1162" s="5" t="s">
        <v>1890</v>
      </c>
      <c r="C1162" s="5" t="s">
        <v>2325</v>
      </c>
      <c r="D1162" s="5" t="s">
        <v>2326</v>
      </c>
      <c r="E1162" s="5" t="s">
        <v>9</v>
      </c>
    </row>
    <row r="1163" spans="1:5">
      <c r="A1163" s="5">
        <v>1161</v>
      </c>
      <c r="B1163" s="5" t="s">
        <v>1890</v>
      </c>
      <c r="C1163" s="5" t="s">
        <v>2327</v>
      </c>
      <c r="D1163" s="5" t="s">
        <v>2328</v>
      </c>
      <c r="E1163" s="5" t="s">
        <v>9</v>
      </c>
    </row>
    <row r="1164" spans="1:5">
      <c r="A1164" s="5">
        <v>1162</v>
      </c>
      <c r="B1164" s="5" t="s">
        <v>1890</v>
      </c>
      <c r="C1164" s="5" t="s">
        <v>2329</v>
      </c>
      <c r="D1164" s="5" t="s">
        <v>2330</v>
      </c>
      <c r="E1164" s="5" t="s">
        <v>9</v>
      </c>
    </row>
    <row r="1165" spans="1:5">
      <c r="A1165" s="5">
        <v>1163</v>
      </c>
      <c r="B1165" s="5" t="s">
        <v>1890</v>
      </c>
      <c r="C1165" s="5" t="s">
        <v>2331</v>
      </c>
      <c r="D1165" s="5" t="s">
        <v>2332</v>
      </c>
      <c r="E1165" s="5" t="s">
        <v>9</v>
      </c>
    </row>
    <row r="1166" spans="1:5">
      <c r="A1166" s="5">
        <v>1164</v>
      </c>
      <c r="B1166" s="5" t="s">
        <v>1890</v>
      </c>
      <c r="C1166" s="5" t="s">
        <v>2333</v>
      </c>
      <c r="D1166" s="5" t="s">
        <v>2334</v>
      </c>
      <c r="E1166" s="5" t="s">
        <v>9</v>
      </c>
    </row>
    <row r="1167" spans="1:5">
      <c r="A1167" s="5">
        <v>1165</v>
      </c>
      <c r="B1167" s="5" t="s">
        <v>1890</v>
      </c>
      <c r="C1167" s="5" t="s">
        <v>2335</v>
      </c>
      <c r="D1167" s="5" t="s">
        <v>2336</v>
      </c>
      <c r="E1167" s="5" t="s">
        <v>9</v>
      </c>
    </row>
    <row r="1168" spans="1:5">
      <c r="A1168" s="5">
        <v>1166</v>
      </c>
      <c r="B1168" s="5" t="s">
        <v>1890</v>
      </c>
      <c r="C1168" s="5" t="s">
        <v>2337</v>
      </c>
      <c r="D1168" s="5" t="s">
        <v>2338</v>
      </c>
      <c r="E1168" s="5" t="s">
        <v>9</v>
      </c>
    </row>
    <row r="1169" spans="1:5">
      <c r="A1169" s="5">
        <v>1167</v>
      </c>
      <c r="B1169" s="5" t="s">
        <v>1890</v>
      </c>
      <c r="C1169" s="5" t="s">
        <v>2339</v>
      </c>
      <c r="D1169" s="5" t="s">
        <v>2340</v>
      </c>
      <c r="E1169" s="5" t="s">
        <v>9</v>
      </c>
    </row>
    <row r="1170" spans="1:5">
      <c r="A1170" s="5">
        <v>1168</v>
      </c>
      <c r="B1170" s="5" t="s">
        <v>1890</v>
      </c>
      <c r="C1170" s="5" t="s">
        <v>2341</v>
      </c>
      <c r="D1170" s="5" t="s">
        <v>2342</v>
      </c>
      <c r="E1170" s="5" t="s">
        <v>9</v>
      </c>
    </row>
    <row r="1171" spans="1:5">
      <c r="A1171" s="5">
        <v>1169</v>
      </c>
      <c r="B1171" s="5" t="s">
        <v>1890</v>
      </c>
      <c r="C1171" s="5" t="s">
        <v>2343</v>
      </c>
      <c r="D1171" s="5" t="s">
        <v>2344</v>
      </c>
      <c r="E1171" s="5" t="s">
        <v>9</v>
      </c>
    </row>
    <row r="1172" spans="1:5">
      <c r="A1172" s="5">
        <v>1170</v>
      </c>
      <c r="B1172" s="5" t="s">
        <v>1890</v>
      </c>
      <c r="C1172" s="5" t="s">
        <v>2345</v>
      </c>
      <c r="D1172" s="5" t="s">
        <v>2346</v>
      </c>
      <c r="E1172" s="5" t="s">
        <v>9</v>
      </c>
    </row>
    <row r="1173" spans="1:5">
      <c r="A1173" s="5">
        <v>1171</v>
      </c>
      <c r="B1173" s="5" t="s">
        <v>1890</v>
      </c>
      <c r="C1173" s="5" t="s">
        <v>2347</v>
      </c>
      <c r="D1173" s="5" t="s">
        <v>2348</v>
      </c>
      <c r="E1173" s="5" t="s">
        <v>9</v>
      </c>
    </row>
    <row r="1174" spans="1:5">
      <c r="A1174" s="5">
        <v>1172</v>
      </c>
      <c r="B1174" s="5" t="s">
        <v>1890</v>
      </c>
      <c r="C1174" s="5" t="s">
        <v>2349</v>
      </c>
      <c r="D1174" s="5" t="s">
        <v>2350</v>
      </c>
      <c r="E1174" s="5" t="s">
        <v>9</v>
      </c>
    </row>
    <row r="1175" spans="1:5">
      <c r="A1175" s="5">
        <v>1173</v>
      </c>
      <c r="B1175" s="5" t="s">
        <v>1890</v>
      </c>
      <c r="C1175" s="5" t="s">
        <v>2351</v>
      </c>
      <c r="D1175" s="5" t="s">
        <v>2352</v>
      </c>
      <c r="E1175" s="5" t="s">
        <v>9</v>
      </c>
    </row>
    <row r="1176" spans="1:5">
      <c r="A1176" s="5">
        <v>1174</v>
      </c>
      <c r="B1176" s="5" t="s">
        <v>1890</v>
      </c>
      <c r="C1176" s="5" t="s">
        <v>2353</v>
      </c>
      <c r="D1176" s="5" t="s">
        <v>2354</v>
      </c>
      <c r="E1176" s="5" t="s">
        <v>9</v>
      </c>
    </row>
    <row r="1177" spans="1:5">
      <c r="A1177" s="5">
        <v>1175</v>
      </c>
      <c r="B1177" s="5" t="s">
        <v>1890</v>
      </c>
      <c r="C1177" s="5" t="s">
        <v>2355</v>
      </c>
      <c r="D1177" s="5" t="s">
        <v>2356</v>
      </c>
      <c r="E1177" s="5" t="s">
        <v>9</v>
      </c>
    </row>
    <row r="1178" spans="1:5">
      <c r="A1178" s="5">
        <v>1176</v>
      </c>
      <c r="B1178" s="5" t="s">
        <v>1890</v>
      </c>
      <c r="C1178" s="5" t="s">
        <v>2357</v>
      </c>
      <c r="D1178" s="5" t="s">
        <v>2358</v>
      </c>
      <c r="E1178" s="5" t="s">
        <v>9</v>
      </c>
    </row>
    <row r="1179" spans="1:5">
      <c r="A1179" s="5">
        <v>1177</v>
      </c>
      <c r="B1179" s="5" t="s">
        <v>1890</v>
      </c>
      <c r="C1179" s="5" t="s">
        <v>2359</v>
      </c>
      <c r="D1179" s="5" t="s">
        <v>2360</v>
      </c>
      <c r="E1179" s="5" t="s">
        <v>9</v>
      </c>
    </row>
    <row r="1180" spans="1:5">
      <c r="A1180" s="5">
        <v>1178</v>
      </c>
      <c r="B1180" s="5" t="s">
        <v>1890</v>
      </c>
      <c r="C1180" s="5" t="s">
        <v>2361</v>
      </c>
      <c r="D1180" s="5" t="s">
        <v>2362</v>
      </c>
      <c r="E1180" s="5" t="s">
        <v>9</v>
      </c>
    </row>
    <row r="1181" spans="1:5">
      <c r="A1181" s="5">
        <v>1179</v>
      </c>
      <c r="B1181" s="5" t="s">
        <v>1890</v>
      </c>
      <c r="C1181" s="5" t="s">
        <v>2363</v>
      </c>
      <c r="D1181" s="5" t="s">
        <v>2364</v>
      </c>
      <c r="E1181" s="5" t="s">
        <v>9</v>
      </c>
    </row>
    <row r="1182" spans="1:5">
      <c r="A1182" s="5">
        <v>1180</v>
      </c>
      <c r="B1182" s="5" t="s">
        <v>1890</v>
      </c>
      <c r="C1182" s="5" t="s">
        <v>2365</v>
      </c>
      <c r="D1182" s="5" t="s">
        <v>2366</v>
      </c>
      <c r="E1182" s="5" t="s">
        <v>9</v>
      </c>
    </row>
    <row r="1183" spans="1:5">
      <c r="A1183" s="5">
        <v>1181</v>
      </c>
      <c r="B1183" s="5" t="s">
        <v>1890</v>
      </c>
      <c r="C1183" s="5" t="s">
        <v>2367</v>
      </c>
      <c r="D1183" s="5" t="s">
        <v>2368</v>
      </c>
      <c r="E1183" s="5" t="s">
        <v>9</v>
      </c>
    </row>
    <row r="1184" spans="1:5">
      <c r="A1184" s="5">
        <v>1182</v>
      </c>
      <c r="B1184" s="5" t="s">
        <v>1890</v>
      </c>
      <c r="C1184" s="5" t="s">
        <v>2369</v>
      </c>
      <c r="D1184" s="5" t="s">
        <v>2370</v>
      </c>
      <c r="E1184" s="5" t="s">
        <v>9</v>
      </c>
    </row>
    <row r="1185" spans="1:5">
      <c r="A1185" s="5">
        <v>1183</v>
      </c>
      <c r="B1185" s="5" t="s">
        <v>1890</v>
      </c>
      <c r="C1185" s="5" t="s">
        <v>2371</v>
      </c>
      <c r="D1185" s="5" t="s">
        <v>2372</v>
      </c>
      <c r="E1185" s="5" t="s">
        <v>9</v>
      </c>
    </row>
    <row r="1186" spans="1:5">
      <c r="A1186" s="5">
        <v>1184</v>
      </c>
      <c r="B1186" s="5" t="s">
        <v>1890</v>
      </c>
      <c r="C1186" s="5" t="s">
        <v>2373</v>
      </c>
      <c r="D1186" s="5" t="s">
        <v>2374</v>
      </c>
      <c r="E1186" s="5" t="s">
        <v>9</v>
      </c>
    </row>
    <row r="1187" spans="1:5">
      <c r="A1187" s="5">
        <v>1185</v>
      </c>
      <c r="B1187" s="5" t="s">
        <v>1890</v>
      </c>
      <c r="C1187" s="5" t="s">
        <v>2375</v>
      </c>
      <c r="D1187" s="5" t="s">
        <v>2376</v>
      </c>
      <c r="E1187" s="5" t="s">
        <v>9</v>
      </c>
    </row>
    <row r="1188" spans="1:5">
      <c r="A1188" s="5">
        <v>1186</v>
      </c>
      <c r="B1188" s="5" t="s">
        <v>1890</v>
      </c>
      <c r="C1188" s="5" t="s">
        <v>2377</v>
      </c>
      <c r="D1188" s="5" t="s">
        <v>2378</v>
      </c>
      <c r="E1188" s="5" t="s">
        <v>9</v>
      </c>
    </row>
    <row r="1189" spans="1:5">
      <c r="A1189" s="5">
        <v>1187</v>
      </c>
      <c r="B1189" s="5" t="s">
        <v>1890</v>
      </c>
      <c r="C1189" s="5" t="s">
        <v>2379</v>
      </c>
      <c r="D1189" s="5" t="s">
        <v>2380</v>
      </c>
      <c r="E1189" s="5" t="s">
        <v>9</v>
      </c>
    </row>
    <row r="1190" spans="1:5">
      <c r="A1190" s="5">
        <v>1188</v>
      </c>
      <c r="B1190" s="5" t="s">
        <v>1890</v>
      </c>
      <c r="C1190" s="5" t="s">
        <v>2381</v>
      </c>
      <c r="D1190" s="5" t="s">
        <v>2382</v>
      </c>
      <c r="E1190" s="5" t="s">
        <v>9</v>
      </c>
    </row>
    <row r="1191" spans="1:5">
      <c r="A1191" s="5">
        <v>1189</v>
      </c>
      <c r="B1191" s="5" t="s">
        <v>1890</v>
      </c>
      <c r="C1191" s="5" t="s">
        <v>2383</v>
      </c>
      <c r="D1191" s="5" t="s">
        <v>2384</v>
      </c>
      <c r="E1191" s="5" t="s">
        <v>9</v>
      </c>
    </row>
    <row r="1192" spans="1:5">
      <c r="A1192" s="5">
        <v>1190</v>
      </c>
      <c r="B1192" s="5" t="s">
        <v>1890</v>
      </c>
      <c r="C1192" s="5" t="s">
        <v>2385</v>
      </c>
      <c r="D1192" s="5" t="s">
        <v>2386</v>
      </c>
      <c r="E1192" s="5" t="s">
        <v>9</v>
      </c>
    </row>
    <row r="1193" spans="1:5">
      <c r="A1193" s="5">
        <v>1191</v>
      </c>
      <c r="B1193" s="5" t="s">
        <v>1890</v>
      </c>
      <c r="C1193" s="5" t="s">
        <v>2387</v>
      </c>
      <c r="D1193" s="5" t="s">
        <v>2388</v>
      </c>
      <c r="E1193" s="5" t="s">
        <v>9</v>
      </c>
    </row>
    <row r="1194" spans="1:5">
      <c r="A1194" s="5">
        <v>1192</v>
      </c>
      <c r="B1194" s="5" t="s">
        <v>1890</v>
      </c>
      <c r="C1194" s="5" t="s">
        <v>2389</v>
      </c>
      <c r="D1194" s="5" t="s">
        <v>2390</v>
      </c>
      <c r="E1194" s="5" t="s">
        <v>9</v>
      </c>
    </row>
    <row r="1195" spans="1:5">
      <c r="A1195" s="5">
        <v>1193</v>
      </c>
      <c r="B1195" s="5" t="s">
        <v>1890</v>
      </c>
      <c r="C1195" s="5" t="s">
        <v>2391</v>
      </c>
      <c r="D1195" s="5" t="s">
        <v>2392</v>
      </c>
      <c r="E1195" s="5" t="s">
        <v>9</v>
      </c>
    </row>
    <row r="1196" spans="1:5">
      <c r="A1196" s="5">
        <v>1194</v>
      </c>
      <c r="B1196" s="5" t="s">
        <v>1890</v>
      </c>
      <c r="C1196" s="5" t="s">
        <v>2393</v>
      </c>
      <c r="D1196" s="5" t="s">
        <v>2394</v>
      </c>
      <c r="E1196" s="5" t="s">
        <v>9</v>
      </c>
    </row>
    <row r="1197" spans="1:5">
      <c r="A1197" s="5">
        <v>1195</v>
      </c>
      <c r="B1197" s="5" t="s">
        <v>1890</v>
      </c>
      <c r="C1197" s="5" t="s">
        <v>2395</v>
      </c>
      <c r="D1197" s="5" t="s">
        <v>2396</v>
      </c>
      <c r="E1197" s="5" t="s">
        <v>9</v>
      </c>
    </row>
    <row r="1198" spans="1:5">
      <c r="A1198" s="5">
        <v>1196</v>
      </c>
      <c r="B1198" s="5" t="s">
        <v>1890</v>
      </c>
      <c r="C1198" s="5" t="s">
        <v>2397</v>
      </c>
      <c r="D1198" s="5" t="s">
        <v>2398</v>
      </c>
      <c r="E1198" s="5" t="s">
        <v>9</v>
      </c>
    </row>
    <row r="1199" spans="1:5">
      <c r="A1199" s="5">
        <v>1197</v>
      </c>
      <c r="B1199" s="5" t="s">
        <v>1890</v>
      </c>
      <c r="C1199" s="5" t="s">
        <v>2399</v>
      </c>
      <c r="D1199" s="5" t="s">
        <v>2400</v>
      </c>
      <c r="E1199" s="5" t="s">
        <v>9</v>
      </c>
    </row>
    <row r="1200" spans="1:5">
      <c r="A1200" s="5">
        <v>1198</v>
      </c>
      <c r="B1200" s="5" t="s">
        <v>1890</v>
      </c>
      <c r="C1200" s="5" t="s">
        <v>2401</v>
      </c>
      <c r="D1200" s="5" t="s">
        <v>2402</v>
      </c>
      <c r="E1200" s="5" t="s">
        <v>9</v>
      </c>
    </row>
    <row r="1201" spans="1:5">
      <c r="A1201" s="5">
        <v>1199</v>
      </c>
      <c r="B1201" s="5" t="s">
        <v>1890</v>
      </c>
      <c r="C1201" s="5" t="s">
        <v>2403</v>
      </c>
      <c r="D1201" s="5" t="s">
        <v>2404</v>
      </c>
      <c r="E1201" s="5" t="s">
        <v>9</v>
      </c>
    </row>
    <row r="1202" spans="1:5">
      <c r="A1202" s="5">
        <v>1200</v>
      </c>
      <c r="B1202" s="5" t="s">
        <v>1890</v>
      </c>
      <c r="C1202" s="5" t="s">
        <v>2405</v>
      </c>
      <c r="D1202" s="5" t="s">
        <v>2406</v>
      </c>
      <c r="E1202" s="5" t="s">
        <v>9</v>
      </c>
    </row>
    <row r="1203" spans="1:5">
      <c r="A1203" s="5">
        <v>1201</v>
      </c>
      <c r="B1203" s="5" t="s">
        <v>1890</v>
      </c>
      <c r="C1203" s="5" t="s">
        <v>2407</v>
      </c>
      <c r="D1203" s="5" t="s">
        <v>2408</v>
      </c>
      <c r="E1203" s="5" t="s">
        <v>9</v>
      </c>
    </row>
    <row r="1204" spans="1:5">
      <c r="A1204" s="5">
        <v>1202</v>
      </c>
      <c r="B1204" s="5" t="s">
        <v>1890</v>
      </c>
      <c r="C1204" s="5" t="s">
        <v>2409</v>
      </c>
      <c r="D1204" s="5" t="s">
        <v>2410</v>
      </c>
      <c r="E1204" s="5" t="s">
        <v>9</v>
      </c>
    </row>
    <row r="1205" spans="1:5">
      <c r="A1205" s="5">
        <v>1203</v>
      </c>
      <c r="B1205" s="5" t="s">
        <v>1890</v>
      </c>
      <c r="C1205" s="5" t="s">
        <v>2411</v>
      </c>
      <c r="D1205" s="5" t="s">
        <v>2412</v>
      </c>
      <c r="E1205" s="5" t="s">
        <v>9</v>
      </c>
    </row>
    <row r="1206" spans="1:5">
      <c r="A1206" s="5">
        <v>1204</v>
      </c>
      <c r="B1206" s="5" t="s">
        <v>1890</v>
      </c>
      <c r="C1206" s="5" t="s">
        <v>2413</v>
      </c>
      <c r="D1206" s="5" t="s">
        <v>2414</v>
      </c>
      <c r="E1206" s="5" t="s">
        <v>9</v>
      </c>
    </row>
    <row r="1207" spans="1:5">
      <c r="A1207" s="5">
        <v>1205</v>
      </c>
      <c r="B1207" s="5" t="s">
        <v>1890</v>
      </c>
      <c r="C1207" s="5" t="s">
        <v>2415</v>
      </c>
      <c r="D1207" s="5" t="s">
        <v>2416</v>
      </c>
      <c r="E1207" s="5" t="s">
        <v>9</v>
      </c>
    </row>
    <row r="1208" spans="1:5">
      <c r="A1208" s="5">
        <v>1206</v>
      </c>
      <c r="B1208" s="5" t="s">
        <v>1890</v>
      </c>
      <c r="C1208" s="5" t="s">
        <v>2417</v>
      </c>
      <c r="D1208" s="5" t="s">
        <v>2418</v>
      </c>
      <c r="E1208" s="5" t="s">
        <v>9</v>
      </c>
    </row>
    <row r="1209" spans="1:5">
      <c r="A1209" s="5">
        <v>1207</v>
      </c>
      <c r="B1209" s="5" t="s">
        <v>1890</v>
      </c>
      <c r="C1209" s="5" t="s">
        <v>2419</v>
      </c>
      <c r="D1209" s="5" t="s">
        <v>2420</v>
      </c>
      <c r="E1209" s="5" t="s">
        <v>9</v>
      </c>
    </row>
    <row r="1210" spans="1:5">
      <c r="A1210" s="5">
        <v>1208</v>
      </c>
      <c r="B1210" s="5" t="s">
        <v>1890</v>
      </c>
      <c r="C1210" s="5" t="s">
        <v>2421</v>
      </c>
      <c r="D1210" s="5" t="s">
        <v>2422</v>
      </c>
      <c r="E1210" s="5" t="s">
        <v>9</v>
      </c>
    </row>
    <row r="1211" spans="1:5">
      <c r="A1211" s="5">
        <v>1209</v>
      </c>
      <c r="B1211" s="5" t="s">
        <v>1890</v>
      </c>
      <c r="C1211" s="5" t="s">
        <v>2423</v>
      </c>
      <c r="D1211" s="5" t="s">
        <v>2424</v>
      </c>
      <c r="E1211" s="5" t="s">
        <v>9</v>
      </c>
    </row>
    <row r="1212" spans="1:5">
      <c r="A1212" s="5">
        <v>1210</v>
      </c>
      <c r="B1212" s="5" t="s">
        <v>1890</v>
      </c>
      <c r="C1212" s="5" t="s">
        <v>2425</v>
      </c>
      <c r="D1212" s="5" t="s">
        <v>2426</v>
      </c>
      <c r="E1212" s="5" t="s">
        <v>9</v>
      </c>
    </row>
    <row r="1213" spans="1:5">
      <c r="A1213" s="5">
        <v>1211</v>
      </c>
      <c r="B1213" s="5" t="s">
        <v>1890</v>
      </c>
      <c r="C1213" s="5" t="s">
        <v>2427</v>
      </c>
      <c r="D1213" s="5" t="s">
        <v>2428</v>
      </c>
      <c r="E1213" s="5" t="s">
        <v>9</v>
      </c>
    </row>
    <row r="1214" spans="1:5">
      <c r="A1214" s="5">
        <v>1212</v>
      </c>
      <c r="B1214" s="5" t="s">
        <v>1890</v>
      </c>
      <c r="C1214" s="5" t="s">
        <v>2429</v>
      </c>
      <c r="D1214" s="5" t="s">
        <v>2430</v>
      </c>
      <c r="E1214" s="5" t="s">
        <v>9</v>
      </c>
    </row>
    <row r="1215" spans="1:5">
      <c r="A1215" s="5">
        <v>1213</v>
      </c>
      <c r="B1215" s="5" t="s">
        <v>1890</v>
      </c>
      <c r="C1215" s="5" t="s">
        <v>2431</v>
      </c>
      <c r="D1215" s="5" t="s">
        <v>2432</v>
      </c>
      <c r="E1215" s="5" t="s">
        <v>9</v>
      </c>
    </row>
    <row r="1216" spans="1:5">
      <c r="A1216" s="5">
        <v>1214</v>
      </c>
      <c r="B1216" s="5" t="s">
        <v>1890</v>
      </c>
      <c r="C1216" s="5" t="s">
        <v>2433</v>
      </c>
      <c r="D1216" s="5" t="s">
        <v>2434</v>
      </c>
      <c r="E1216" s="5" t="s">
        <v>9</v>
      </c>
    </row>
    <row r="1217" spans="1:5">
      <c r="A1217" s="5">
        <v>1215</v>
      </c>
      <c r="B1217" s="5" t="s">
        <v>1890</v>
      </c>
      <c r="C1217" s="5" t="s">
        <v>2435</v>
      </c>
      <c r="D1217" s="5" t="s">
        <v>2436</v>
      </c>
      <c r="E1217" s="5" t="s">
        <v>9</v>
      </c>
    </row>
    <row r="1218" spans="1:5">
      <c r="A1218" s="5">
        <v>1216</v>
      </c>
      <c r="B1218" s="5" t="s">
        <v>1890</v>
      </c>
      <c r="C1218" s="5" t="s">
        <v>2437</v>
      </c>
      <c r="D1218" s="5" t="s">
        <v>2438</v>
      </c>
      <c r="E1218" s="5" t="s">
        <v>9</v>
      </c>
    </row>
    <row r="1219" spans="1:5">
      <c r="A1219" s="5">
        <v>1217</v>
      </c>
      <c r="B1219" s="5" t="s">
        <v>1890</v>
      </c>
      <c r="C1219" s="5" t="s">
        <v>2439</v>
      </c>
      <c r="D1219" s="5" t="s">
        <v>2440</v>
      </c>
      <c r="E1219" s="5" t="s">
        <v>9</v>
      </c>
    </row>
    <row r="1220" spans="1:5">
      <c r="A1220" s="5">
        <v>1218</v>
      </c>
      <c r="B1220" s="5" t="s">
        <v>1890</v>
      </c>
      <c r="C1220" s="5" t="s">
        <v>2441</v>
      </c>
      <c r="D1220" s="5" t="s">
        <v>2442</v>
      </c>
      <c r="E1220" s="5" t="s">
        <v>9</v>
      </c>
    </row>
    <row r="1221" spans="1:5">
      <c r="A1221" s="5">
        <v>1219</v>
      </c>
      <c r="B1221" s="5" t="s">
        <v>1890</v>
      </c>
      <c r="C1221" s="5" t="s">
        <v>2443</v>
      </c>
      <c r="D1221" s="5" t="s">
        <v>2444</v>
      </c>
      <c r="E1221" s="5" t="s">
        <v>9</v>
      </c>
    </row>
    <row r="1222" spans="1:5">
      <c r="A1222" s="5">
        <v>1220</v>
      </c>
      <c r="B1222" s="5" t="s">
        <v>1890</v>
      </c>
      <c r="C1222" s="5" t="s">
        <v>2445</v>
      </c>
      <c r="D1222" s="5" t="s">
        <v>2446</v>
      </c>
      <c r="E1222" s="5" t="s">
        <v>9</v>
      </c>
    </row>
    <row r="1223" spans="1:5">
      <c r="A1223" s="5">
        <v>1221</v>
      </c>
      <c r="B1223" s="5" t="s">
        <v>1890</v>
      </c>
      <c r="C1223" s="5" t="s">
        <v>2447</v>
      </c>
      <c r="D1223" s="5" t="s">
        <v>2448</v>
      </c>
      <c r="E1223" s="5" t="s">
        <v>9</v>
      </c>
    </row>
    <row r="1224" spans="1:5">
      <c r="A1224" s="5">
        <v>1222</v>
      </c>
      <c r="B1224" s="5" t="s">
        <v>1890</v>
      </c>
      <c r="C1224" s="5" t="s">
        <v>2449</v>
      </c>
      <c r="D1224" s="5" t="s">
        <v>2450</v>
      </c>
      <c r="E1224" s="5" t="s">
        <v>9</v>
      </c>
    </row>
    <row r="1225" spans="1:5">
      <c r="A1225" s="5">
        <v>1223</v>
      </c>
      <c r="B1225" s="5" t="s">
        <v>1890</v>
      </c>
      <c r="C1225" s="5" t="s">
        <v>2451</v>
      </c>
      <c r="D1225" s="5" t="s">
        <v>2452</v>
      </c>
      <c r="E1225" s="5" t="s">
        <v>9</v>
      </c>
    </row>
    <row r="1226" spans="1:5">
      <c r="A1226" s="5">
        <v>1224</v>
      </c>
      <c r="B1226" s="5" t="s">
        <v>1890</v>
      </c>
      <c r="C1226" s="5" t="s">
        <v>2453</v>
      </c>
      <c r="D1226" s="5" t="s">
        <v>2454</v>
      </c>
      <c r="E1226" s="5" t="s">
        <v>9</v>
      </c>
    </row>
    <row r="1227" spans="1:5">
      <c r="A1227" s="5">
        <v>1225</v>
      </c>
      <c r="B1227" s="5" t="s">
        <v>1890</v>
      </c>
      <c r="C1227" s="5" t="s">
        <v>2455</v>
      </c>
      <c r="D1227" s="5" t="s">
        <v>2456</v>
      </c>
      <c r="E1227" s="5" t="s">
        <v>9</v>
      </c>
    </row>
    <row r="1228" spans="1:5">
      <c r="A1228" s="5">
        <v>1226</v>
      </c>
      <c r="B1228" s="5" t="s">
        <v>1890</v>
      </c>
      <c r="C1228" s="5" t="s">
        <v>2457</v>
      </c>
      <c r="D1228" s="5" t="s">
        <v>2458</v>
      </c>
      <c r="E1228" s="5" t="s">
        <v>9</v>
      </c>
    </row>
    <row r="1229" spans="1:5">
      <c r="A1229" s="5">
        <v>1227</v>
      </c>
      <c r="B1229" s="5" t="s">
        <v>1890</v>
      </c>
      <c r="C1229" s="5" t="s">
        <v>2459</v>
      </c>
      <c r="D1229" s="5" t="s">
        <v>2460</v>
      </c>
      <c r="E1229" s="5" t="s">
        <v>9</v>
      </c>
    </row>
    <row r="1230" spans="1:5">
      <c r="A1230" s="5">
        <v>1228</v>
      </c>
      <c r="B1230" s="5" t="s">
        <v>1890</v>
      </c>
      <c r="C1230" s="5" t="s">
        <v>2461</v>
      </c>
      <c r="D1230" s="5" t="s">
        <v>2462</v>
      </c>
      <c r="E1230" s="5" t="s">
        <v>9</v>
      </c>
    </row>
    <row r="1231" spans="1:5">
      <c r="A1231" s="5">
        <v>1229</v>
      </c>
      <c r="B1231" s="5" t="s">
        <v>1890</v>
      </c>
      <c r="C1231" s="5" t="s">
        <v>2463</v>
      </c>
      <c r="D1231" s="5" t="s">
        <v>2464</v>
      </c>
      <c r="E1231" s="5" t="s">
        <v>9</v>
      </c>
    </row>
    <row r="1232" spans="1:5">
      <c r="A1232" s="5">
        <v>1230</v>
      </c>
      <c r="B1232" s="5" t="s">
        <v>1890</v>
      </c>
      <c r="C1232" s="5" t="s">
        <v>2465</v>
      </c>
      <c r="D1232" s="5" t="s">
        <v>2466</v>
      </c>
      <c r="E1232" s="5" t="s">
        <v>9</v>
      </c>
    </row>
    <row r="1233" spans="1:5">
      <c r="A1233" s="5">
        <v>1231</v>
      </c>
      <c r="B1233" s="5" t="s">
        <v>1890</v>
      </c>
      <c r="C1233" s="5" t="s">
        <v>2467</v>
      </c>
      <c r="D1233" s="5" t="s">
        <v>2468</v>
      </c>
      <c r="E1233" s="5" t="s">
        <v>9</v>
      </c>
    </row>
    <row r="1234" spans="1:5">
      <c r="A1234" s="5">
        <v>1232</v>
      </c>
      <c r="B1234" s="5" t="s">
        <v>1890</v>
      </c>
      <c r="C1234" s="5" t="s">
        <v>2469</v>
      </c>
      <c r="D1234" s="5" t="s">
        <v>2470</v>
      </c>
      <c r="E1234" s="5" t="s">
        <v>9</v>
      </c>
    </row>
    <row r="1235" spans="1:5">
      <c r="A1235" s="5">
        <v>1233</v>
      </c>
      <c r="B1235" s="5" t="s">
        <v>1890</v>
      </c>
      <c r="C1235" s="5" t="s">
        <v>2471</v>
      </c>
      <c r="D1235" s="5" t="s">
        <v>2472</v>
      </c>
      <c r="E1235" s="5" t="s">
        <v>153</v>
      </c>
    </row>
    <row r="1236" spans="1:5">
      <c r="A1236" s="5">
        <v>1234</v>
      </c>
      <c r="B1236" s="5" t="s">
        <v>1890</v>
      </c>
      <c r="C1236" s="5" t="s">
        <v>2473</v>
      </c>
      <c r="D1236" s="5" t="s">
        <v>2474</v>
      </c>
      <c r="E1236" s="5" t="s">
        <v>153</v>
      </c>
    </row>
    <row r="1237" spans="1:5">
      <c r="A1237" s="5">
        <v>1235</v>
      </c>
      <c r="B1237" s="5" t="s">
        <v>1890</v>
      </c>
      <c r="C1237" s="5" t="s">
        <v>2475</v>
      </c>
      <c r="D1237" s="5" t="s">
        <v>2476</v>
      </c>
      <c r="E1237" s="5" t="s">
        <v>153</v>
      </c>
    </row>
    <row r="1238" spans="1:5">
      <c r="A1238" s="5">
        <v>1236</v>
      </c>
      <c r="B1238" s="5" t="s">
        <v>1890</v>
      </c>
      <c r="C1238" s="5" t="s">
        <v>2477</v>
      </c>
      <c r="D1238" s="5" t="s">
        <v>2478</v>
      </c>
      <c r="E1238" s="5" t="s">
        <v>153</v>
      </c>
    </row>
    <row r="1239" spans="1:5">
      <c r="A1239" s="5">
        <v>1237</v>
      </c>
      <c r="B1239" s="5" t="s">
        <v>1890</v>
      </c>
      <c r="C1239" s="5" t="s">
        <v>2479</v>
      </c>
      <c r="D1239" s="5" t="s">
        <v>2480</v>
      </c>
      <c r="E1239" s="5" t="s">
        <v>153</v>
      </c>
    </row>
    <row r="1240" spans="1:5">
      <c r="A1240" s="5">
        <v>1238</v>
      </c>
      <c r="B1240" s="5" t="s">
        <v>1890</v>
      </c>
      <c r="C1240" s="5" t="s">
        <v>2481</v>
      </c>
      <c r="D1240" s="5" t="s">
        <v>2482</v>
      </c>
      <c r="E1240" s="5" t="s">
        <v>153</v>
      </c>
    </row>
    <row r="1241" spans="1:5">
      <c r="A1241" s="5">
        <v>1239</v>
      </c>
      <c r="B1241" s="5" t="s">
        <v>1890</v>
      </c>
      <c r="C1241" s="5" t="s">
        <v>2483</v>
      </c>
      <c r="D1241" s="5" t="s">
        <v>2484</v>
      </c>
      <c r="E1241" s="5" t="s">
        <v>153</v>
      </c>
    </row>
    <row r="1242" spans="1:5">
      <c r="A1242" s="5">
        <v>1240</v>
      </c>
      <c r="B1242" s="5" t="s">
        <v>1890</v>
      </c>
      <c r="C1242" s="5" t="s">
        <v>2485</v>
      </c>
      <c r="D1242" s="5" t="s">
        <v>2486</v>
      </c>
      <c r="E1242" s="5" t="s">
        <v>153</v>
      </c>
    </row>
    <row r="1243" spans="1:5">
      <c r="A1243" s="5">
        <v>1241</v>
      </c>
      <c r="B1243" s="5" t="s">
        <v>1890</v>
      </c>
      <c r="C1243" s="5" t="s">
        <v>2487</v>
      </c>
      <c r="D1243" s="5" t="s">
        <v>2488</v>
      </c>
      <c r="E1243" s="5" t="s">
        <v>153</v>
      </c>
    </row>
    <row r="1244" spans="1:5">
      <c r="A1244" s="5">
        <v>1242</v>
      </c>
      <c r="B1244" s="5" t="s">
        <v>1890</v>
      </c>
      <c r="C1244" s="5" t="s">
        <v>2489</v>
      </c>
      <c r="D1244" s="5" t="s">
        <v>2490</v>
      </c>
      <c r="E1244" s="5" t="s">
        <v>153</v>
      </c>
    </row>
    <row r="1245" spans="1:5">
      <c r="A1245" s="5">
        <v>1243</v>
      </c>
      <c r="B1245" s="5" t="s">
        <v>1890</v>
      </c>
      <c r="C1245" s="5" t="s">
        <v>2491</v>
      </c>
      <c r="D1245" s="5" t="s">
        <v>2492</v>
      </c>
      <c r="E1245" s="5" t="s">
        <v>153</v>
      </c>
    </row>
    <row r="1246" spans="1:5">
      <c r="A1246" s="5">
        <v>1244</v>
      </c>
      <c r="B1246" s="5" t="s">
        <v>1890</v>
      </c>
      <c r="C1246" s="5" t="s">
        <v>2493</v>
      </c>
      <c r="D1246" s="5" t="s">
        <v>2494</v>
      </c>
      <c r="E1246" s="5" t="s">
        <v>153</v>
      </c>
    </row>
    <row r="1247" spans="1:5">
      <c r="A1247" s="5">
        <v>1245</v>
      </c>
      <c r="B1247" s="5" t="s">
        <v>1890</v>
      </c>
      <c r="C1247" s="5" t="s">
        <v>2495</v>
      </c>
      <c r="D1247" s="5" t="s">
        <v>2496</v>
      </c>
      <c r="E1247" s="5" t="s">
        <v>153</v>
      </c>
    </row>
    <row r="1248" spans="1:5">
      <c r="A1248" s="5">
        <v>1246</v>
      </c>
      <c r="B1248" s="5" t="s">
        <v>1890</v>
      </c>
      <c r="C1248" s="5" t="s">
        <v>2497</v>
      </c>
      <c r="D1248" s="5" t="s">
        <v>2498</v>
      </c>
      <c r="E1248" s="5" t="s">
        <v>153</v>
      </c>
    </row>
    <row r="1249" spans="1:5">
      <c r="A1249" s="5">
        <v>1247</v>
      </c>
      <c r="B1249" s="5" t="s">
        <v>1890</v>
      </c>
      <c r="C1249" s="5" t="s">
        <v>2499</v>
      </c>
      <c r="D1249" s="5" t="s">
        <v>2500</v>
      </c>
      <c r="E1249" s="5" t="s">
        <v>153</v>
      </c>
    </row>
    <row r="1250" spans="1:5">
      <c r="A1250" s="5">
        <v>1248</v>
      </c>
      <c r="B1250" s="5" t="s">
        <v>1890</v>
      </c>
      <c r="C1250" s="5" t="s">
        <v>2501</v>
      </c>
      <c r="D1250" s="5" t="s">
        <v>2502</v>
      </c>
      <c r="E1250" s="5" t="s">
        <v>153</v>
      </c>
    </row>
    <row r="1251" spans="1:5">
      <c r="A1251" s="5">
        <v>1249</v>
      </c>
      <c r="B1251" s="5" t="s">
        <v>1890</v>
      </c>
      <c r="C1251" s="5" t="s">
        <v>2503</v>
      </c>
      <c r="D1251" s="5" t="s">
        <v>2504</v>
      </c>
      <c r="E1251" s="5" t="s">
        <v>153</v>
      </c>
    </row>
    <row r="1252" spans="1:5">
      <c r="A1252" s="5">
        <v>1250</v>
      </c>
      <c r="B1252" s="5" t="s">
        <v>1890</v>
      </c>
      <c r="C1252" s="5" t="s">
        <v>2505</v>
      </c>
      <c r="D1252" s="5" t="s">
        <v>2506</v>
      </c>
      <c r="E1252" s="5" t="s">
        <v>153</v>
      </c>
    </row>
    <row r="1253" spans="1:5">
      <c r="A1253" s="5">
        <v>1251</v>
      </c>
      <c r="B1253" s="5" t="s">
        <v>1890</v>
      </c>
      <c r="C1253" s="5" t="s">
        <v>2507</v>
      </c>
      <c r="D1253" s="5" t="s">
        <v>2508</v>
      </c>
      <c r="E1253" s="5" t="s">
        <v>153</v>
      </c>
    </row>
    <row r="1254" spans="1:5">
      <c r="A1254" s="5">
        <v>1252</v>
      </c>
      <c r="B1254" s="5" t="s">
        <v>1890</v>
      </c>
      <c r="C1254" s="5" t="s">
        <v>2509</v>
      </c>
      <c r="D1254" s="5" t="s">
        <v>2510</v>
      </c>
      <c r="E1254" s="5" t="s">
        <v>153</v>
      </c>
    </row>
    <row r="1255" spans="1:5">
      <c r="A1255" s="5">
        <v>1253</v>
      </c>
      <c r="B1255" s="5" t="s">
        <v>1890</v>
      </c>
      <c r="C1255" s="5" t="s">
        <v>2511</v>
      </c>
      <c r="D1255" s="5" t="s">
        <v>2512</v>
      </c>
      <c r="E1255" s="5" t="s">
        <v>153</v>
      </c>
    </row>
    <row r="1256" spans="1:5">
      <c r="A1256" s="5">
        <v>1254</v>
      </c>
      <c r="B1256" s="5" t="s">
        <v>1890</v>
      </c>
      <c r="C1256" s="5" t="s">
        <v>2513</v>
      </c>
      <c r="D1256" s="5" t="s">
        <v>2514</v>
      </c>
      <c r="E1256" s="5" t="s">
        <v>153</v>
      </c>
    </row>
    <row r="1257" spans="1:5">
      <c r="A1257" s="5">
        <v>1255</v>
      </c>
      <c r="B1257" s="5" t="s">
        <v>1890</v>
      </c>
      <c r="C1257" s="5" t="s">
        <v>2515</v>
      </c>
      <c r="D1257" s="5" t="s">
        <v>2516</v>
      </c>
      <c r="E1257" s="5" t="s">
        <v>153</v>
      </c>
    </row>
    <row r="1258" spans="1:5">
      <c r="A1258" s="5">
        <v>1256</v>
      </c>
      <c r="B1258" s="5" t="s">
        <v>1890</v>
      </c>
      <c r="C1258" s="5" t="s">
        <v>2517</v>
      </c>
      <c r="D1258" s="5" t="s">
        <v>2518</v>
      </c>
      <c r="E1258" s="5" t="s">
        <v>153</v>
      </c>
    </row>
    <row r="1259" spans="1:5">
      <c r="A1259" s="5">
        <v>1257</v>
      </c>
      <c r="B1259" s="5" t="s">
        <v>1890</v>
      </c>
      <c r="C1259" s="5" t="s">
        <v>2519</v>
      </c>
      <c r="D1259" s="5" t="s">
        <v>2520</v>
      </c>
      <c r="E1259" s="5" t="s">
        <v>153</v>
      </c>
    </row>
    <row r="1260" spans="1:5">
      <c r="A1260" s="5">
        <v>1258</v>
      </c>
      <c r="B1260" s="5" t="s">
        <v>1890</v>
      </c>
      <c r="C1260" s="5" t="s">
        <v>2521</v>
      </c>
      <c r="D1260" s="5" t="s">
        <v>2522</v>
      </c>
      <c r="E1260" s="5" t="s">
        <v>153</v>
      </c>
    </row>
    <row r="1261" spans="1:5">
      <c r="A1261" s="5">
        <v>1259</v>
      </c>
      <c r="B1261" s="5" t="s">
        <v>1890</v>
      </c>
      <c r="C1261" s="5" t="s">
        <v>2523</v>
      </c>
      <c r="D1261" s="5" t="s">
        <v>2524</v>
      </c>
      <c r="E1261" s="5" t="s">
        <v>153</v>
      </c>
    </row>
    <row r="1262" spans="1:5">
      <c r="A1262" s="5">
        <v>1260</v>
      </c>
      <c r="B1262" s="5" t="s">
        <v>1890</v>
      </c>
      <c r="C1262" s="5" t="s">
        <v>2525</v>
      </c>
      <c r="D1262" s="5" t="s">
        <v>2526</v>
      </c>
      <c r="E1262" s="5" t="s">
        <v>153</v>
      </c>
    </row>
    <row r="1263" spans="1:5">
      <c r="A1263" s="5">
        <v>1261</v>
      </c>
      <c r="B1263" s="5" t="s">
        <v>1890</v>
      </c>
      <c r="C1263" s="5" t="s">
        <v>2527</v>
      </c>
      <c r="D1263" s="5" t="s">
        <v>2528</v>
      </c>
      <c r="E1263" s="5" t="s">
        <v>153</v>
      </c>
    </row>
    <row r="1264" spans="1:5">
      <c r="A1264" s="5">
        <v>1262</v>
      </c>
      <c r="B1264" s="5" t="s">
        <v>1890</v>
      </c>
      <c r="C1264" s="5" t="s">
        <v>2529</v>
      </c>
      <c r="D1264" s="5" t="s">
        <v>2530</v>
      </c>
      <c r="E1264" s="5" t="s">
        <v>153</v>
      </c>
    </row>
    <row r="1265" spans="1:5">
      <c r="A1265" s="5">
        <v>1263</v>
      </c>
      <c r="B1265" s="5" t="s">
        <v>1890</v>
      </c>
      <c r="C1265" s="5" t="s">
        <v>2531</v>
      </c>
      <c r="D1265" s="5" t="s">
        <v>2532</v>
      </c>
      <c r="E1265" s="5" t="s">
        <v>153</v>
      </c>
    </row>
    <row r="1266" spans="1:5">
      <c r="A1266" s="5">
        <v>1264</v>
      </c>
      <c r="B1266" s="5" t="s">
        <v>1890</v>
      </c>
      <c r="C1266" s="5" t="s">
        <v>2533</v>
      </c>
      <c r="D1266" s="5" t="s">
        <v>2534</v>
      </c>
      <c r="E1266" s="5" t="s">
        <v>153</v>
      </c>
    </row>
    <row r="1267" spans="1:5">
      <c r="A1267" s="5">
        <v>1265</v>
      </c>
      <c r="B1267" s="5" t="s">
        <v>1890</v>
      </c>
      <c r="C1267" s="5" t="s">
        <v>2535</v>
      </c>
      <c r="D1267" s="5" t="s">
        <v>2536</v>
      </c>
      <c r="E1267" s="5" t="s">
        <v>153</v>
      </c>
    </row>
    <row r="1268" spans="1:5">
      <c r="A1268" s="5">
        <v>1266</v>
      </c>
      <c r="B1268" s="5" t="s">
        <v>1890</v>
      </c>
      <c r="C1268" s="5" t="s">
        <v>2537</v>
      </c>
      <c r="D1268" s="5" t="s">
        <v>2538</v>
      </c>
      <c r="E1268" s="5" t="s">
        <v>153</v>
      </c>
    </row>
    <row r="1269" spans="1:5">
      <c r="A1269" s="5">
        <v>1267</v>
      </c>
      <c r="B1269" s="5" t="s">
        <v>1890</v>
      </c>
      <c r="C1269" s="5" t="s">
        <v>2539</v>
      </c>
      <c r="D1269" s="5" t="s">
        <v>2540</v>
      </c>
      <c r="E1269" s="5" t="s">
        <v>153</v>
      </c>
    </row>
    <row r="1270" spans="1:5">
      <c r="A1270" s="5">
        <v>1268</v>
      </c>
      <c r="B1270" s="5" t="s">
        <v>1890</v>
      </c>
      <c r="C1270" s="5" t="s">
        <v>2541</v>
      </c>
      <c r="D1270" s="5" t="s">
        <v>2542</v>
      </c>
      <c r="E1270" s="5" t="s">
        <v>153</v>
      </c>
    </row>
    <row r="1271" spans="1:5">
      <c r="A1271" s="5">
        <v>1269</v>
      </c>
      <c r="B1271" s="5" t="s">
        <v>1890</v>
      </c>
      <c r="C1271" s="5" t="s">
        <v>2543</v>
      </c>
      <c r="D1271" s="5" t="s">
        <v>2544</v>
      </c>
      <c r="E1271" s="5" t="s">
        <v>153</v>
      </c>
    </row>
    <row r="1272" spans="1:5">
      <c r="A1272" s="5">
        <v>1270</v>
      </c>
      <c r="B1272" s="5" t="s">
        <v>1890</v>
      </c>
      <c r="C1272" s="5" t="s">
        <v>2545</v>
      </c>
      <c r="D1272" s="5" t="s">
        <v>2546</v>
      </c>
      <c r="E1272" s="5" t="s">
        <v>153</v>
      </c>
    </row>
    <row r="1273" spans="1:5">
      <c r="A1273" s="5">
        <v>1271</v>
      </c>
      <c r="B1273" s="5" t="s">
        <v>1890</v>
      </c>
      <c r="C1273" s="5" t="s">
        <v>2547</v>
      </c>
      <c r="D1273" s="5" t="s">
        <v>2548</v>
      </c>
      <c r="E1273" s="5" t="s">
        <v>153</v>
      </c>
    </row>
    <row r="1274" spans="1:5">
      <c r="A1274" s="5">
        <v>1272</v>
      </c>
      <c r="B1274" s="5" t="s">
        <v>1890</v>
      </c>
      <c r="C1274" s="5" t="s">
        <v>2549</v>
      </c>
      <c r="D1274" s="5" t="s">
        <v>2550</v>
      </c>
      <c r="E1274" s="5" t="s">
        <v>153</v>
      </c>
    </row>
    <row r="1275" spans="1:5">
      <c r="A1275" s="5">
        <v>1273</v>
      </c>
      <c r="B1275" s="5" t="s">
        <v>1890</v>
      </c>
      <c r="C1275" s="5" t="s">
        <v>2551</v>
      </c>
      <c r="D1275" s="5" t="s">
        <v>2552</v>
      </c>
      <c r="E1275" s="5" t="s">
        <v>153</v>
      </c>
    </row>
    <row r="1276" spans="1:5">
      <c r="A1276" s="5">
        <v>1274</v>
      </c>
      <c r="B1276" s="5" t="s">
        <v>1890</v>
      </c>
      <c r="C1276" s="5" t="s">
        <v>2553</v>
      </c>
      <c r="D1276" s="5" t="s">
        <v>2554</v>
      </c>
      <c r="E1276" s="5" t="s">
        <v>153</v>
      </c>
    </row>
    <row r="1277" spans="1:5">
      <c r="A1277" s="5">
        <v>1275</v>
      </c>
      <c r="B1277" s="5" t="s">
        <v>1890</v>
      </c>
      <c r="C1277" s="5" t="s">
        <v>2555</v>
      </c>
      <c r="D1277" s="5" t="s">
        <v>2556</v>
      </c>
      <c r="E1277" s="5" t="s">
        <v>153</v>
      </c>
    </row>
    <row r="1278" spans="1:5">
      <c r="A1278" s="5">
        <v>1276</v>
      </c>
      <c r="B1278" s="5" t="s">
        <v>1890</v>
      </c>
      <c r="C1278" s="5" t="s">
        <v>2557</v>
      </c>
      <c r="D1278" s="5" t="s">
        <v>2558</v>
      </c>
      <c r="E1278" s="5" t="s">
        <v>153</v>
      </c>
    </row>
    <row r="1279" spans="1:5">
      <c r="A1279" s="5">
        <v>1277</v>
      </c>
      <c r="B1279" s="5" t="s">
        <v>1890</v>
      </c>
      <c r="C1279" s="5" t="s">
        <v>2559</v>
      </c>
      <c r="D1279" s="5" t="s">
        <v>2560</v>
      </c>
      <c r="E1279" s="5" t="s">
        <v>153</v>
      </c>
    </row>
    <row r="1280" spans="1:5">
      <c r="A1280" s="5">
        <v>1278</v>
      </c>
      <c r="B1280" s="5" t="s">
        <v>1890</v>
      </c>
      <c r="C1280" s="5" t="s">
        <v>2561</v>
      </c>
      <c r="D1280" s="5" t="s">
        <v>2562</v>
      </c>
      <c r="E1280" s="5" t="s">
        <v>153</v>
      </c>
    </row>
    <row r="1281" spans="1:5">
      <c r="A1281" s="5">
        <v>1279</v>
      </c>
      <c r="B1281" s="5" t="s">
        <v>1890</v>
      </c>
      <c r="C1281" s="5" t="s">
        <v>2563</v>
      </c>
      <c r="D1281" s="5" t="s">
        <v>2564</v>
      </c>
      <c r="E1281" s="5" t="s">
        <v>153</v>
      </c>
    </row>
    <row r="1282" spans="1:5">
      <c r="A1282" s="5">
        <v>1280</v>
      </c>
      <c r="B1282" s="5" t="s">
        <v>1890</v>
      </c>
      <c r="C1282" s="5" t="s">
        <v>2565</v>
      </c>
      <c r="D1282" s="5" t="s">
        <v>2566</v>
      </c>
      <c r="E1282" s="5" t="s">
        <v>153</v>
      </c>
    </row>
    <row r="1283" spans="1:5">
      <c r="A1283" s="5">
        <v>1281</v>
      </c>
      <c r="B1283" s="5" t="s">
        <v>1890</v>
      </c>
      <c r="C1283" s="5" t="s">
        <v>2567</v>
      </c>
      <c r="D1283" s="5" t="s">
        <v>2568</v>
      </c>
      <c r="E1283" s="5" t="s">
        <v>153</v>
      </c>
    </row>
    <row r="1284" spans="1:5">
      <c r="A1284" s="5">
        <v>1282</v>
      </c>
      <c r="B1284" s="5" t="s">
        <v>1890</v>
      </c>
      <c r="C1284" s="5" t="s">
        <v>2569</v>
      </c>
      <c r="D1284" s="5" t="s">
        <v>2570</v>
      </c>
      <c r="E1284" s="5" t="s">
        <v>153</v>
      </c>
    </row>
    <row r="1285" spans="1:5">
      <c r="A1285" s="5">
        <v>1283</v>
      </c>
      <c r="B1285" s="5" t="s">
        <v>1890</v>
      </c>
      <c r="C1285" s="5" t="s">
        <v>2571</v>
      </c>
      <c r="D1285" s="5" t="s">
        <v>2572</v>
      </c>
      <c r="E1285" s="5" t="s">
        <v>153</v>
      </c>
    </row>
    <row r="1286" spans="1:5">
      <c r="A1286" s="5">
        <v>1284</v>
      </c>
      <c r="B1286" s="5" t="s">
        <v>1890</v>
      </c>
      <c r="C1286" s="5" t="s">
        <v>2573</v>
      </c>
      <c r="D1286" s="5" t="s">
        <v>2574</v>
      </c>
      <c r="E1286" s="5" t="s">
        <v>153</v>
      </c>
    </row>
    <row r="1287" spans="1:5">
      <c r="A1287" s="5">
        <v>1285</v>
      </c>
      <c r="B1287" s="5" t="s">
        <v>1890</v>
      </c>
      <c r="C1287" s="5" t="s">
        <v>2575</v>
      </c>
      <c r="D1287" s="5" t="s">
        <v>2576</v>
      </c>
      <c r="E1287" s="5" t="s">
        <v>153</v>
      </c>
    </row>
    <row r="1288" spans="1:5">
      <c r="A1288" s="5">
        <v>1286</v>
      </c>
      <c r="B1288" s="5" t="s">
        <v>1890</v>
      </c>
      <c r="C1288" s="5" t="s">
        <v>2577</v>
      </c>
      <c r="D1288" s="5" t="s">
        <v>2578</v>
      </c>
      <c r="E1288" s="5" t="s">
        <v>153</v>
      </c>
    </row>
    <row r="1289" spans="1:5">
      <c r="A1289" s="5">
        <v>1287</v>
      </c>
      <c r="B1289" s="5" t="s">
        <v>1890</v>
      </c>
      <c r="C1289" s="5" t="s">
        <v>2579</v>
      </c>
      <c r="D1289" s="5" t="s">
        <v>2580</v>
      </c>
      <c r="E1289" s="5" t="s">
        <v>153</v>
      </c>
    </row>
    <row r="1290" spans="1:5">
      <c r="A1290" s="5">
        <v>1288</v>
      </c>
      <c r="B1290" s="5" t="s">
        <v>1890</v>
      </c>
      <c r="C1290" s="5" t="s">
        <v>2581</v>
      </c>
      <c r="D1290" s="5" t="s">
        <v>2582</v>
      </c>
      <c r="E1290" s="5" t="s">
        <v>153</v>
      </c>
    </row>
    <row r="1291" spans="1:5">
      <c r="A1291" s="5">
        <v>1289</v>
      </c>
      <c r="B1291" s="5" t="s">
        <v>1890</v>
      </c>
      <c r="C1291" s="5" t="s">
        <v>2583</v>
      </c>
      <c r="D1291" s="5" t="s">
        <v>2584</v>
      </c>
      <c r="E1291" s="5" t="s">
        <v>153</v>
      </c>
    </row>
    <row r="1292" spans="1:5">
      <c r="A1292" s="5">
        <v>1290</v>
      </c>
      <c r="B1292" s="5" t="s">
        <v>1890</v>
      </c>
      <c r="C1292" s="5" t="s">
        <v>2585</v>
      </c>
      <c r="D1292" s="5" t="s">
        <v>2586</v>
      </c>
      <c r="E1292" s="5" t="s">
        <v>153</v>
      </c>
    </row>
    <row r="1293" spans="1:5">
      <c r="A1293" s="5">
        <v>1291</v>
      </c>
      <c r="B1293" s="5" t="s">
        <v>1890</v>
      </c>
      <c r="C1293" s="5" t="s">
        <v>2587</v>
      </c>
      <c r="D1293" s="5" t="s">
        <v>2588</v>
      </c>
      <c r="E1293" s="5" t="s">
        <v>153</v>
      </c>
    </row>
    <row r="1294" spans="1:5">
      <c r="A1294" s="5">
        <v>1292</v>
      </c>
      <c r="B1294" s="5" t="s">
        <v>1890</v>
      </c>
      <c r="C1294" s="5" t="s">
        <v>2589</v>
      </c>
      <c r="D1294" s="5" t="s">
        <v>2590</v>
      </c>
      <c r="E1294" s="5" t="s">
        <v>153</v>
      </c>
    </row>
    <row r="1295" spans="1:5">
      <c r="A1295" s="5">
        <v>1293</v>
      </c>
      <c r="B1295" s="5" t="s">
        <v>1890</v>
      </c>
      <c r="C1295" s="5" t="s">
        <v>2591</v>
      </c>
      <c r="D1295" s="5" t="s">
        <v>2592</v>
      </c>
      <c r="E1295" s="5" t="s">
        <v>153</v>
      </c>
    </row>
    <row r="1296" spans="1:5">
      <c r="A1296" s="5">
        <v>1294</v>
      </c>
      <c r="B1296" s="5" t="s">
        <v>1890</v>
      </c>
      <c r="C1296" s="5" t="s">
        <v>2593</v>
      </c>
      <c r="D1296" s="5" t="s">
        <v>2594</v>
      </c>
      <c r="E1296" s="5" t="s">
        <v>153</v>
      </c>
    </row>
    <row r="1297" spans="1:5">
      <c r="A1297" s="5">
        <v>1295</v>
      </c>
      <c r="B1297" s="5" t="s">
        <v>1890</v>
      </c>
      <c r="C1297" s="5" t="s">
        <v>2595</v>
      </c>
      <c r="D1297" s="5" t="s">
        <v>2596</v>
      </c>
      <c r="E1297" s="5" t="s">
        <v>153</v>
      </c>
    </row>
    <row r="1298" spans="1:5">
      <c r="A1298" s="5">
        <v>1296</v>
      </c>
      <c r="B1298" s="5" t="s">
        <v>1890</v>
      </c>
      <c r="C1298" s="5" t="s">
        <v>2597</v>
      </c>
      <c r="D1298" s="5" t="s">
        <v>2598</v>
      </c>
      <c r="E1298" s="5" t="s">
        <v>153</v>
      </c>
    </row>
    <row r="1299" spans="1:5">
      <c r="A1299" s="5">
        <v>1297</v>
      </c>
      <c r="B1299" s="5" t="s">
        <v>1890</v>
      </c>
      <c r="C1299" s="5" t="s">
        <v>2599</v>
      </c>
      <c r="D1299" s="5" t="s">
        <v>2600</v>
      </c>
      <c r="E1299" s="5" t="s">
        <v>153</v>
      </c>
    </row>
    <row r="1300" spans="1:5">
      <c r="A1300" s="5">
        <v>1298</v>
      </c>
      <c r="B1300" s="5" t="s">
        <v>1890</v>
      </c>
      <c r="C1300" s="5" t="s">
        <v>2601</v>
      </c>
      <c r="D1300" s="5" t="s">
        <v>2602</v>
      </c>
      <c r="E1300" s="5" t="s">
        <v>153</v>
      </c>
    </row>
    <row r="1301" spans="1:5">
      <c r="A1301" s="5">
        <v>1299</v>
      </c>
      <c r="B1301" s="5" t="s">
        <v>1890</v>
      </c>
      <c r="C1301" s="5" t="s">
        <v>2603</v>
      </c>
      <c r="D1301" s="5" t="s">
        <v>2604</v>
      </c>
      <c r="E1301" s="5" t="s">
        <v>153</v>
      </c>
    </row>
    <row r="1302" spans="1:5">
      <c r="A1302" s="5">
        <v>1300</v>
      </c>
      <c r="B1302" s="5" t="s">
        <v>1890</v>
      </c>
      <c r="C1302" s="5" t="s">
        <v>2605</v>
      </c>
      <c r="D1302" s="5" t="s">
        <v>2606</v>
      </c>
      <c r="E1302" s="5" t="s">
        <v>153</v>
      </c>
    </row>
    <row r="1303" spans="1:5">
      <c r="A1303" s="5">
        <v>1301</v>
      </c>
      <c r="B1303" s="5" t="s">
        <v>1890</v>
      </c>
      <c r="C1303" s="5" t="s">
        <v>2607</v>
      </c>
      <c r="D1303" s="5" t="s">
        <v>2608</v>
      </c>
      <c r="E1303" s="5" t="s">
        <v>153</v>
      </c>
    </row>
    <row r="1304" spans="1:5">
      <c r="A1304" s="5">
        <v>1302</v>
      </c>
      <c r="B1304" s="5" t="s">
        <v>1890</v>
      </c>
      <c r="C1304" s="5" t="s">
        <v>2609</v>
      </c>
      <c r="D1304" s="5" t="s">
        <v>2610</v>
      </c>
      <c r="E1304" s="5" t="s">
        <v>153</v>
      </c>
    </row>
    <row r="1305" spans="1:5">
      <c r="A1305" s="5">
        <v>1303</v>
      </c>
      <c r="B1305" s="5" t="s">
        <v>1890</v>
      </c>
      <c r="C1305" s="5" t="s">
        <v>2611</v>
      </c>
      <c r="D1305" s="5" t="s">
        <v>2612</v>
      </c>
      <c r="E1305" s="5" t="s">
        <v>153</v>
      </c>
    </row>
    <row r="1306" spans="1:5">
      <c r="A1306" s="5">
        <v>1304</v>
      </c>
      <c r="B1306" s="5" t="s">
        <v>1890</v>
      </c>
      <c r="C1306" s="5" t="s">
        <v>2613</v>
      </c>
      <c r="D1306" s="5" t="s">
        <v>2614</v>
      </c>
      <c r="E1306" s="5" t="s">
        <v>153</v>
      </c>
    </row>
    <row r="1307" spans="1:5">
      <c r="A1307" s="5">
        <v>1305</v>
      </c>
      <c r="B1307" s="5" t="s">
        <v>1890</v>
      </c>
      <c r="C1307" s="5" t="s">
        <v>2613</v>
      </c>
      <c r="D1307" s="5" t="s">
        <v>2615</v>
      </c>
      <c r="E1307" s="5" t="s">
        <v>153</v>
      </c>
    </row>
    <row r="1308" spans="1:5">
      <c r="A1308" s="5">
        <v>1306</v>
      </c>
      <c r="B1308" s="5" t="s">
        <v>1890</v>
      </c>
      <c r="C1308" s="5" t="s">
        <v>2616</v>
      </c>
      <c r="D1308" s="5" t="s">
        <v>2617</v>
      </c>
      <c r="E1308" s="5" t="s">
        <v>153</v>
      </c>
    </row>
    <row r="1309" spans="1:5">
      <c r="A1309" s="5">
        <v>1307</v>
      </c>
      <c r="B1309" s="5" t="s">
        <v>1890</v>
      </c>
      <c r="C1309" s="5" t="s">
        <v>2618</v>
      </c>
      <c r="D1309" s="5" t="s">
        <v>2619</v>
      </c>
      <c r="E1309" s="5" t="s">
        <v>153</v>
      </c>
    </row>
    <row r="1310" spans="1:5">
      <c r="A1310" s="5">
        <v>1308</v>
      </c>
      <c r="B1310" s="5" t="s">
        <v>1890</v>
      </c>
      <c r="C1310" s="5" t="s">
        <v>2620</v>
      </c>
      <c r="D1310" s="5" t="s">
        <v>2621</v>
      </c>
      <c r="E1310" s="5" t="s">
        <v>153</v>
      </c>
    </row>
    <row r="1311" spans="1:5">
      <c r="A1311" s="5">
        <v>1309</v>
      </c>
      <c r="B1311" s="5" t="s">
        <v>1890</v>
      </c>
      <c r="C1311" s="5" t="s">
        <v>2622</v>
      </c>
      <c r="D1311" s="5" t="s">
        <v>2623</v>
      </c>
      <c r="E1311" s="5" t="s">
        <v>153</v>
      </c>
    </row>
    <row r="1312" spans="1:5">
      <c r="A1312" s="5">
        <v>1310</v>
      </c>
      <c r="B1312" s="5" t="s">
        <v>1890</v>
      </c>
      <c r="C1312" s="5" t="s">
        <v>2624</v>
      </c>
      <c r="D1312" s="5" t="s">
        <v>2625</v>
      </c>
      <c r="E1312" s="5" t="s">
        <v>153</v>
      </c>
    </row>
    <row r="1313" spans="1:5">
      <c r="A1313" s="5">
        <v>1311</v>
      </c>
      <c r="B1313" s="5" t="s">
        <v>1890</v>
      </c>
      <c r="C1313" s="5" t="s">
        <v>2626</v>
      </c>
      <c r="D1313" s="5" t="s">
        <v>2627</v>
      </c>
      <c r="E1313" s="5" t="s">
        <v>153</v>
      </c>
    </row>
    <row r="1314" spans="1:5">
      <c r="A1314" s="5">
        <v>1312</v>
      </c>
      <c r="B1314" s="5" t="s">
        <v>1890</v>
      </c>
      <c r="C1314" s="5" t="s">
        <v>2628</v>
      </c>
      <c r="D1314" s="5" t="s">
        <v>2629</v>
      </c>
      <c r="E1314" s="5" t="s">
        <v>153</v>
      </c>
    </row>
    <row r="1315" spans="1:5">
      <c r="A1315" s="5">
        <v>1313</v>
      </c>
      <c r="B1315" s="5" t="s">
        <v>1890</v>
      </c>
      <c r="C1315" s="5" t="s">
        <v>2630</v>
      </c>
      <c r="D1315" s="5" t="s">
        <v>2631</v>
      </c>
      <c r="E1315" s="5" t="s">
        <v>153</v>
      </c>
    </row>
    <row r="1316" spans="1:5">
      <c r="A1316" s="5">
        <v>1314</v>
      </c>
      <c r="B1316" s="5" t="s">
        <v>1890</v>
      </c>
      <c r="C1316" s="5" t="s">
        <v>2632</v>
      </c>
      <c r="D1316" s="5" t="s">
        <v>2633</v>
      </c>
      <c r="E1316" s="5" t="s">
        <v>153</v>
      </c>
    </row>
    <row r="1317" spans="1:5">
      <c r="A1317" s="5">
        <v>1315</v>
      </c>
      <c r="B1317" s="5" t="s">
        <v>1890</v>
      </c>
      <c r="C1317" s="5" t="s">
        <v>2634</v>
      </c>
      <c r="D1317" s="5" t="s">
        <v>2635</v>
      </c>
      <c r="E1317" s="5" t="s">
        <v>153</v>
      </c>
    </row>
    <row r="1318" spans="1:5">
      <c r="A1318" s="5">
        <v>1316</v>
      </c>
      <c r="B1318" s="5" t="s">
        <v>1890</v>
      </c>
      <c r="C1318" s="5" t="s">
        <v>2636</v>
      </c>
      <c r="D1318" s="5" t="s">
        <v>2637</v>
      </c>
      <c r="E1318" s="5" t="s">
        <v>153</v>
      </c>
    </row>
    <row r="1319" spans="1:5">
      <c r="A1319" s="5">
        <v>1317</v>
      </c>
      <c r="B1319" s="5" t="s">
        <v>1890</v>
      </c>
      <c r="C1319" s="5" t="s">
        <v>2638</v>
      </c>
      <c r="D1319" s="5" t="s">
        <v>2639</v>
      </c>
      <c r="E1319" s="5" t="s">
        <v>153</v>
      </c>
    </row>
    <row r="1320" spans="1:5">
      <c r="A1320" s="5">
        <v>1318</v>
      </c>
      <c r="B1320" s="5" t="s">
        <v>2640</v>
      </c>
      <c r="C1320" s="5" t="s">
        <v>2641</v>
      </c>
      <c r="D1320" s="5" t="s">
        <v>2642</v>
      </c>
      <c r="E1320" s="5" t="s">
        <v>153</v>
      </c>
    </row>
    <row r="1321" spans="1:5">
      <c r="A1321" s="5">
        <v>1319</v>
      </c>
      <c r="B1321" s="5" t="s">
        <v>2640</v>
      </c>
      <c r="C1321" s="5" t="s">
        <v>2643</v>
      </c>
      <c r="D1321" s="5" t="s">
        <v>2644</v>
      </c>
      <c r="E1321" s="5" t="s">
        <v>153</v>
      </c>
    </row>
    <row r="1322" spans="1:5">
      <c r="A1322" s="5">
        <v>1320</v>
      </c>
      <c r="B1322" s="5" t="s">
        <v>2640</v>
      </c>
      <c r="C1322" s="5" t="s">
        <v>2645</v>
      </c>
      <c r="D1322" s="5" t="s">
        <v>2646</v>
      </c>
      <c r="E1322" s="5" t="s">
        <v>153</v>
      </c>
    </row>
    <row r="1323" spans="1:5">
      <c r="A1323" s="5">
        <v>1321</v>
      </c>
      <c r="B1323" s="5" t="s">
        <v>2640</v>
      </c>
      <c r="C1323" s="5" t="s">
        <v>2647</v>
      </c>
      <c r="D1323" s="5" t="s">
        <v>2648</v>
      </c>
      <c r="E1323" s="5" t="s">
        <v>153</v>
      </c>
    </row>
    <row r="1324" spans="1:5">
      <c r="A1324" s="5">
        <v>1322</v>
      </c>
      <c r="B1324" s="5" t="s">
        <v>2640</v>
      </c>
      <c r="C1324" s="5" t="s">
        <v>2649</v>
      </c>
      <c r="D1324" s="5" t="s">
        <v>2650</v>
      </c>
      <c r="E1324" s="5" t="s">
        <v>9</v>
      </c>
    </row>
    <row r="1325" spans="1:5">
      <c r="A1325" s="5">
        <v>1323</v>
      </c>
      <c r="B1325" s="5" t="s">
        <v>2640</v>
      </c>
      <c r="C1325" s="5" t="s">
        <v>2651</v>
      </c>
      <c r="D1325" s="5" t="s">
        <v>2652</v>
      </c>
      <c r="E1325" s="5" t="s">
        <v>62</v>
      </c>
    </row>
    <row r="1326" spans="1:5">
      <c r="A1326" s="5">
        <v>1324</v>
      </c>
      <c r="B1326" s="5" t="s">
        <v>2640</v>
      </c>
      <c r="C1326" s="5" t="s">
        <v>2653</v>
      </c>
      <c r="D1326" s="5" t="s">
        <v>2654</v>
      </c>
      <c r="E1326" s="5" t="s">
        <v>153</v>
      </c>
    </row>
    <row r="1327" spans="1:5">
      <c r="A1327" s="5">
        <v>1325</v>
      </c>
      <c r="B1327" s="5" t="s">
        <v>2640</v>
      </c>
      <c r="C1327" s="5" t="s">
        <v>2655</v>
      </c>
      <c r="D1327" s="5" t="s">
        <v>2656</v>
      </c>
      <c r="E1327" s="5" t="s">
        <v>9</v>
      </c>
    </row>
    <row r="1328" spans="1:5">
      <c r="A1328" s="5">
        <v>1326</v>
      </c>
      <c r="B1328" s="5" t="s">
        <v>2640</v>
      </c>
      <c r="C1328" s="5" t="s">
        <v>2657</v>
      </c>
      <c r="D1328" s="5" t="s">
        <v>2658</v>
      </c>
      <c r="E1328" s="5" t="s">
        <v>9</v>
      </c>
    </row>
    <row r="1329" spans="1:5">
      <c r="A1329" s="5">
        <v>1327</v>
      </c>
      <c r="B1329" s="5" t="s">
        <v>2640</v>
      </c>
      <c r="C1329" s="5" t="s">
        <v>2659</v>
      </c>
      <c r="D1329" s="5" t="s">
        <v>2660</v>
      </c>
      <c r="E1329" s="5" t="s">
        <v>9</v>
      </c>
    </row>
    <row r="1330" spans="1:5">
      <c r="A1330" s="5">
        <v>1328</v>
      </c>
      <c r="B1330" s="5" t="s">
        <v>2640</v>
      </c>
      <c r="C1330" s="5" t="s">
        <v>2661</v>
      </c>
      <c r="D1330" s="5" t="s">
        <v>2662</v>
      </c>
      <c r="E1330" s="5" t="s">
        <v>9</v>
      </c>
    </row>
    <row r="1331" spans="1:5">
      <c r="A1331" s="5">
        <v>1329</v>
      </c>
      <c r="B1331" s="5" t="s">
        <v>2640</v>
      </c>
      <c r="C1331" s="5" t="s">
        <v>2663</v>
      </c>
      <c r="D1331" s="5" t="s">
        <v>2664</v>
      </c>
      <c r="E1331" s="5" t="s">
        <v>9</v>
      </c>
    </row>
    <row r="1332" spans="1:5">
      <c r="A1332" s="5">
        <v>1330</v>
      </c>
      <c r="B1332" s="5" t="s">
        <v>2640</v>
      </c>
      <c r="C1332" s="5" t="s">
        <v>2665</v>
      </c>
      <c r="D1332" s="5" t="s">
        <v>2666</v>
      </c>
      <c r="E1332" s="5" t="s">
        <v>62</v>
      </c>
    </row>
    <row r="1333" spans="1:5">
      <c r="A1333" s="5">
        <v>1331</v>
      </c>
      <c r="B1333" s="5" t="s">
        <v>2640</v>
      </c>
      <c r="C1333" s="5" t="s">
        <v>2667</v>
      </c>
      <c r="D1333" s="5" t="s">
        <v>2668</v>
      </c>
      <c r="E1333" s="5" t="s">
        <v>9</v>
      </c>
    </row>
    <row r="1334" spans="1:5">
      <c r="A1334" s="5">
        <v>1332</v>
      </c>
      <c r="B1334" s="5" t="s">
        <v>2640</v>
      </c>
      <c r="C1334" s="5" t="s">
        <v>2669</v>
      </c>
      <c r="D1334" s="5" t="s">
        <v>2670</v>
      </c>
      <c r="E1334" s="5" t="s">
        <v>62</v>
      </c>
    </row>
    <row r="1335" spans="1:5">
      <c r="A1335" s="5">
        <v>1333</v>
      </c>
      <c r="B1335" s="5" t="s">
        <v>2640</v>
      </c>
      <c r="C1335" s="5" t="s">
        <v>2671</v>
      </c>
      <c r="D1335" s="5" t="s">
        <v>2672</v>
      </c>
      <c r="E1335" s="5" t="s">
        <v>153</v>
      </c>
    </row>
    <row r="1336" spans="1:5">
      <c r="A1336" s="5">
        <v>1334</v>
      </c>
      <c r="B1336" s="5" t="s">
        <v>2640</v>
      </c>
      <c r="C1336" s="5" t="s">
        <v>2673</v>
      </c>
      <c r="D1336" s="5" t="s">
        <v>2674</v>
      </c>
      <c r="E1336" s="5" t="s">
        <v>153</v>
      </c>
    </row>
    <row r="1337" spans="1:5">
      <c r="A1337" s="5">
        <v>1335</v>
      </c>
      <c r="B1337" s="5" t="s">
        <v>2640</v>
      </c>
      <c r="C1337" s="5" t="s">
        <v>2675</v>
      </c>
      <c r="D1337" s="5" t="s">
        <v>2676</v>
      </c>
      <c r="E1337" s="5" t="s">
        <v>62</v>
      </c>
    </row>
    <row r="1338" spans="1:5">
      <c r="A1338" s="5">
        <v>1336</v>
      </c>
      <c r="B1338" s="5" t="s">
        <v>2640</v>
      </c>
      <c r="C1338" s="5" t="s">
        <v>2677</v>
      </c>
      <c r="D1338" s="5" t="s">
        <v>2678</v>
      </c>
      <c r="E1338" s="5" t="s">
        <v>153</v>
      </c>
    </row>
    <row r="1339" spans="1:5">
      <c r="A1339" s="5">
        <v>1337</v>
      </c>
      <c r="B1339" s="5" t="s">
        <v>2640</v>
      </c>
      <c r="C1339" s="5" t="s">
        <v>2679</v>
      </c>
      <c r="D1339" s="5" t="s">
        <v>2680</v>
      </c>
      <c r="E1339" s="5" t="s">
        <v>62</v>
      </c>
    </row>
    <row r="1340" spans="1:5">
      <c r="A1340" s="5">
        <v>1338</v>
      </c>
      <c r="B1340" s="5" t="s">
        <v>2640</v>
      </c>
      <c r="C1340" s="5" t="s">
        <v>2681</v>
      </c>
      <c r="D1340" s="5" t="s">
        <v>2682</v>
      </c>
      <c r="E1340" s="5" t="s">
        <v>9</v>
      </c>
    </row>
    <row r="1341" spans="1:5">
      <c r="A1341" s="5">
        <v>1339</v>
      </c>
      <c r="B1341" s="5" t="s">
        <v>2640</v>
      </c>
      <c r="C1341" s="5" t="s">
        <v>2683</v>
      </c>
      <c r="D1341" s="5" t="s">
        <v>2684</v>
      </c>
      <c r="E1341" s="5" t="s">
        <v>9</v>
      </c>
    </row>
    <row r="1342" spans="1:5">
      <c r="A1342" s="5">
        <v>1340</v>
      </c>
      <c r="B1342" s="5" t="s">
        <v>2640</v>
      </c>
      <c r="C1342" s="5" t="s">
        <v>2685</v>
      </c>
      <c r="D1342" s="5" t="s">
        <v>2686</v>
      </c>
      <c r="E1342" s="5" t="s">
        <v>9</v>
      </c>
    </row>
    <row r="1343" spans="1:5">
      <c r="A1343" s="5">
        <v>1341</v>
      </c>
      <c r="B1343" s="5" t="s">
        <v>2640</v>
      </c>
      <c r="C1343" s="5" t="s">
        <v>2687</v>
      </c>
      <c r="D1343" s="5" t="s">
        <v>2688</v>
      </c>
      <c r="E1343" s="5" t="s">
        <v>62</v>
      </c>
    </row>
    <row r="1344" spans="1:5">
      <c r="A1344" s="5">
        <v>1342</v>
      </c>
      <c r="B1344" s="5" t="s">
        <v>2640</v>
      </c>
      <c r="C1344" s="5" t="s">
        <v>2689</v>
      </c>
      <c r="D1344" s="5" t="s">
        <v>2690</v>
      </c>
      <c r="E1344" s="5" t="s">
        <v>62</v>
      </c>
    </row>
    <row r="1345" spans="1:5">
      <c r="A1345" s="5">
        <v>1343</v>
      </c>
      <c r="B1345" s="5" t="s">
        <v>2640</v>
      </c>
      <c r="C1345" s="5" t="s">
        <v>2691</v>
      </c>
      <c r="D1345" s="5" t="s">
        <v>2692</v>
      </c>
      <c r="E1345" s="5" t="s">
        <v>62</v>
      </c>
    </row>
    <row r="1346" spans="1:5">
      <c r="A1346" s="5">
        <v>1344</v>
      </c>
      <c r="B1346" s="5" t="s">
        <v>2640</v>
      </c>
      <c r="C1346" s="5" t="s">
        <v>2693</v>
      </c>
      <c r="D1346" s="5" t="s">
        <v>2694</v>
      </c>
      <c r="E1346" s="5" t="s">
        <v>153</v>
      </c>
    </row>
    <row r="1347" spans="1:5">
      <c r="A1347" s="5">
        <v>1345</v>
      </c>
      <c r="B1347" s="5" t="s">
        <v>2640</v>
      </c>
      <c r="C1347" s="5" t="s">
        <v>2695</v>
      </c>
      <c r="D1347" s="5" t="s">
        <v>2696</v>
      </c>
      <c r="E1347" s="5" t="s">
        <v>62</v>
      </c>
    </row>
    <row r="1348" spans="1:5">
      <c r="A1348" s="5">
        <v>1346</v>
      </c>
      <c r="B1348" s="5" t="s">
        <v>2640</v>
      </c>
      <c r="C1348" s="5" t="s">
        <v>2697</v>
      </c>
      <c r="D1348" s="5" t="s">
        <v>2698</v>
      </c>
      <c r="E1348" s="5" t="s">
        <v>62</v>
      </c>
    </row>
    <row r="1349" spans="1:5">
      <c r="A1349" s="5">
        <v>1347</v>
      </c>
      <c r="B1349" s="5" t="s">
        <v>2640</v>
      </c>
      <c r="C1349" s="5" t="s">
        <v>2699</v>
      </c>
      <c r="D1349" s="5" t="s">
        <v>2700</v>
      </c>
      <c r="E1349" s="5" t="s">
        <v>9</v>
      </c>
    </row>
    <row r="1350" spans="1:5">
      <c r="A1350" s="5">
        <v>1348</v>
      </c>
      <c r="B1350" s="5" t="s">
        <v>2640</v>
      </c>
      <c r="C1350" s="5" t="s">
        <v>2701</v>
      </c>
      <c r="D1350" s="5" t="s">
        <v>2702</v>
      </c>
      <c r="E1350" s="5" t="s">
        <v>9</v>
      </c>
    </row>
    <row r="1351" spans="1:5">
      <c r="A1351" s="5">
        <v>1349</v>
      </c>
      <c r="B1351" s="5" t="s">
        <v>2640</v>
      </c>
      <c r="C1351" s="5" t="s">
        <v>2703</v>
      </c>
      <c r="D1351" s="5" t="s">
        <v>2704</v>
      </c>
      <c r="E1351" s="5" t="s">
        <v>9</v>
      </c>
    </row>
    <row r="1352" spans="1:5">
      <c r="A1352" s="5">
        <v>1350</v>
      </c>
      <c r="B1352" s="5" t="s">
        <v>2640</v>
      </c>
      <c r="C1352" s="5" t="s">
        <v>2705</v>
      </c>
      <c r="D1352" s="5" t="s">
        <v>2706</v>
      </c>
      <c r="E1352" s="5" t="s">
        <v>153</v>
      </c>
    </row>
    <row r="1353" spans="1:5">
      <c r="A1353" s="5">
        <v>1351</v>
      </c>
      <c r="B1353" s="5" t="s">
        <v>2640</v>
      </c>
      <c r="C1353" s="5" t="s">
        <v>2707</v>
      </c>
      <c r="D1353" s="5" t="s">
        <v>2708</v>
      </c>
      <c r="E1353" s="5" t="s">
        <v>62</v>
      </c>
    </row>
    <row r="1354" spans="1:5">
      <c r="A1354" s="5">
        <v>1352</v>
      </c>
      <c r="B1354" s="5" t="s">
        <v>2640</v>
      </c>
      <c r="C1354" s="5" t="s">
        <v>2709</v>
      </c>
      <c r="D1354" s="5" t="s">
        <v>2710</v>
      </c>
      <c r="E1354" s="5" t="s">
        <v>9</v>
      </c>
    </row>
    <row r="1355" spans="1:5">
      <c r="A1355" s="5">
        <v>1353</v>
      </c>
      <c r="B1355" s="5" t="s">
        <v>2640</v>
      </c>
      <c r="C1355" s="5" t="s">
        <v>2711</v>
      </c>
      <c r="D1355" s="5" t="s">
        <v>2712</v>
      </c>
      <c r="E1355" s="5" t="s">
        <v>9</v>
      </c>
    </row>
    <row r="1356" spans="1:5">
      <c r="A1356" s="5">
        <v>1354</v>
      </c>
      <c r="B1356" s="5" t="s">
        <v>2640</v>
      </c>
      <c r="C1356" s="5" t="s">
        <v>2713</v>
      </c>
      <c r="D1356" s="5" t="s">
        <v>2714</v>
      </c>
      <c r="E1356" s="5" t="s">
        <v>9</v>
      </c>
    </row>
    <row r="1357" spans="1:5">
      <c r="A1357" s="5">
        <v>1355</v>
      </c>
      <c r="B1357" s="5" t="s">
        <v>2640</v>
      </c>
      <c r="C1357" s="5" t="s">
        <v>2715</v>
      </c>
      <c r="D1357" s="5" t="s">
        <v>2716</v>
      </c>
      <c r="E1357" s="5" t="s">
        <v>153</v>
      </c>
    </row>
    <row r="1358" spans="1:5">
      <c r="A1358" s="5">
        <v>1356</v>
      </c>
      <c r="B1358" s="5" t="s">
        <v>2640</v>
      </c>
      <c r="C1358" s="5" t="s">
        <v>2717</v>
      </c>
      <c r="D1358" s="5" t="s">
        <v>2718</v>
      </c>
      <c r="E1358" s="5" t="s">
        <v>62</v>
      </c>
    </row>
    <row r="1359" spans="1:5">
      <c r="A1359" s="5">
        <v>1357</v>
      </c>
      <c r="B1359" s="5" t="s">
        <v>2640</v>
      </c>
      <c r="C1359" s="5" t="s">
        <v>2719</v>
      </c>
      <c r="D1359" s="5" t="s">
        <v>2720</v>
      </c>
      <c r="E1359" s="5" t="s">
        <v>9</v>
      </c>
    </row>
    <row r="1360" spans="1:5">
      <c r="A1360" s="5">
        <v>1358</v>
      </c>
      <c r="B1360" s="5" t="s">
        <v>2640</v>
      </c>
      <c r="C1360" s="5" t="s">
        <v>2721</v>
      </c>
      <c r="D1360" s="5" t="s">
        <v>2722</v>
      </c>
      <c r="E1360" s="5" t="s">
        <v>9</v>
      </c>
    </row>
    <row r="1361" spans="1:5">
      <c r="A1361" s="5">
        <v>1359</v>
      </c>
      <c r="B1361" s="5" t="s">
        <v>2640</v>
      </c>
      <c r="C1361" s="5" t="s">
        <v>2723</v>
      </c>
      <c r="D1361" s="5" t="s">
        <v>2724</v>
      </c>
      <c r="E1361" s="5" t="s">
        <v>9</v>
      </c>
    </row>
    <row r="1362" spans="1:5">
      <c r="A1362" s="5">
        <v>1360</v>
      </c>
      <c r="B1362" s="5" t="s">
        <v>2640</v>
      </c>
      <c r="C1362" s="5" t="s">
        <v>2725</v>
      </c>
      <c r="D1362" s="5" t="s">
        <v>2726</v>
      </c>
      <c r="E1362" s="5" t="s">
        <v>9</v>
      </c>
    </row>
    <row r="1363" spans="1:5">
      <c r="A1363" s="5">
        <v>1361</v>
      </c>
      <c r="B1363" s="5" t="s">
        <v>2640</v>
      </c>
      <c r="C1363" s="5" t="s">
        <v>2727</v>
      </c>
      <c r="D1363" s="5" t="s">
        <v>2728</v>
      </c>
      <c r="E1363" s="5" t="s">
        <v>153</v>
      </c>
    </row>
    <row r="1364" spans="1:5">
      <c r="A1364" s="5">
        <v>1362</v>
      </c>
      <c r="B1364" s="5" t="s">
        <v>2640</v>
      </c>
      <c r="C1364" s="5" t="s">
        <v>2729</v>
      </c>
      <c r="D1364" s="5" t="s">
        <v>2730</v>
      </c>
      <c r="E1364" s="5" t="s">
        <v>153</v>
      </c>
    </row>
    <row r="1365" spans="1:5">
      <c r="A1365" s="5">
        <v>1363</v>
      </c>
      <c r="B1365" s="5" t="s">
        <v>2640</v>
      </c>
      <c r="C1365" s="5" t="s">
        <v>2731</v>
      </c>
      <c r="D1365" s="5" t="s">
        <v>2732</v>
      </c>
      <c r="E1365" s="5" t="s">
        <v>62</v>
      </c>
    </row>
    <row r="1366" spans="1:5">
      <c r="A1366" s="5">
        <v>1364</v>
      </c>
      <c r="B1366" s="5" t="s">
        <v>2640</v>
      </c>
      <c r="C1366" s="5" t="s">
        <v>2733</v>
      </c>
      <c r="D1366" s="5" t="s">
        <v>2734</v>
      </c>
      <c r="E1366" s="5" t="s">
        <v>9</v>
      </c>
    </row>
    <row r="1367" spans="1:5">
      <c r="A1367" s="5">
        <v>1365</v>
      </c>
      <c r="B1367" s="5" t="s">
        <v>2640</v>
      </c>
      <c r="C1367" s="5" t="s">
        <v>2735</v>
      </c>
      <c r="D1367" s="5" t="s">
        <v>2736</v>
      </c>
      <c r="E1367" s="5" t="s">
        <v>9</v>
      </c>
    </row>
    <row r="1368" spans="1:5">
      <c r="A1368" s="5">
        <v>1366</v>
      </c>
      <c r="B1368" s="5" t="s">
        <v>2640</v>
      </c>
      <c r="C1368" s="5" t="s">
        <v>2737</v>
      </c>
      <c r="D1368" s="5" t="s">
        <v>2738</v>
      </c>
      <c r="E1368" s="5" t="s">
        <v>9</v>
      </c>
    </row>
    <row r="1369" spans="1:5">
      <c r="A1369" s="5">
        <v>1367</v>
      </c>
      <c r="B1369" s="5" t="s">
        <v>2640</v>
      </c>
      <c r="C1369" s="5" t="s">
        <v>2739</v>
      </c>
      <c r="D1369" s="5" t="s">
        <v>2740</v>
      </c>
      <c r="E1369" s="5" t="s">
        <v>153</v>
      </c>
    </row>
    <row r="1370" spans="1:5">
      <c r="A1370" s="5">
        <v>1368</v>
      </c>
      <c r="B1370" s="5" t="s">
        <v>2640</v>
      </c>
      <c r="C1370" s="5" t="s">
        <v>2741</v>
      </c>
      <c r="D1370" s="5" t="s">
        <v>2742</v>
      </c>
      <c r="E1370" s="5" t="s">
        <v>153</v>
      </c>
    </row>
    <row r="1371" spans="1:5">
      <c r="A1371" s="5">
        <v>1369</v>
      </c>
      <c r="B1371" s="5" t="s">
        <v>2640</v>
      </c>
      <c r="C1371" s="5" t="s">
        <v>2743</v>
      </c>
      <c r="D1371" s="5" t="s">
        <v>2744</v>
      </c>
      <c r="E1371" s="5" t="s">
        <v>9</v>
      </c>
    </row>
    <row r="1372" spans="1:5">
      <c r="A1372" s="5">
        <v>1370</v>
      </c>
      <c r="B1372" s="5" t="s">
        <v>2640</v>
      </c>
      <c r="C1372" s="5" t="s">
        <v>2745</v>
      </c>
      <c r="D1372" s="5" t="s">
        <v>2746</v>
      </c>
      <c r="E1372" s="5" t="s">
        <v>9</v>
      </c>
    </row>
    <row r="1373" spans="1:5">
      <c r="A1373" s="5">
        <v>1371</v>
      </c>
      <c r="B1373" s="5" t="s">
        <v>2640</v>
      </c>
      <c r="C1373" s="5" t="s">
        <v>2747</v>
      </c>
      <c r="D1373" s="5" t="s">
        <v>2748</v>
      </c>
      <c r="E1373" s="5" t="s">
        <v>9</v>
      </c>
    </row>
    <row r="1374" spans="1:5">
      <c r="A1374" s="5">
        <v>1372</v>
      </c>
      <c r="B1374" s="5" t="s">
        <v>2640</v>
      </c>
      <c r="C1374" s="5" t="s">
        <v>2749</v>
      </c>
      <c r="D1374" s="5" t="s">
        <v>2750</v>
      </c>
      <c r="E1374" s="5" t="s">
        <v>9</v>
      </c>
    </row>
    <row r="1375" spans="1:5">
      <c r="A1375" s="5">
        <v>1373</v>
      </c>
      <c r="B1375" s="5" t="s">
        <v>2640</v>
      </c>
      <c r="C1375" s="5" t="s">
        <v>2751</v>
      </c>
      <c r="D1375" s="5" t="s">
        <v>2752</v>
      </c>
      <c r="E1375" s="5" t="s">
        <v>9</v>
      </c>
    </row>
    <row r="1376" spans="1:5">
      <c r="A1376" s="5">
        <v>1374</v>
      </c>
      <c r="B1376" s="5" t="s">
        <v>2640</v>
      </c>
      <c r="C1376" s="5" t="s">
        <v>2753</v>
      </c>
      <c r="D1376" s="5" t="s">
        <v>2754</v>
      </c>
      <c r="E1376" s="5" t="s">
        <v>9</v>
      </c>
    </row>
    <row r="1377" spans="1:5">
      <c r="A1377" s="5">
        <v>1375</v>
      </c>
      <c r="B1377" s="5" t="s">
        <v>2640</v>
      </c>
      <c r="C1377" s="5" t="s">
        <v>2755</v>
      </c>
      <c r="D1377" s="5" t="s">
        <v>2756</v>
      </c>
      <c r="E1377" s="5" t="s">
        <v>9</v>
      </c>
    </row>
    <row r="1378" spans="1:5">
      <c r="A1378" s="5">
        <v>1376</v>
      </c>
      <c r="B1378" s="5" t="s">
        <v>2640</v>
      </c>
      <c r="C1378" s="5" t="s">
        <v>2757</v>
      </c>
      <c r="D1378" s="5" t="s">
        <v>2758</v>
      </c>
      <c r="E1378" s="5" t="s">
        <v>9</v>
      </c>
    </row>
    <row r="1379" spans="1:5">
      <c r="A1379" s="5">
        <v>1377</v>
      </c>
      <c r="B1379" s="5" t="s">
        <v>2640</v>
      </c>
      <c r="C1379" s="5" t="s">
        <v>2759</v>
      </c>
      <c r="D1379" s="5" t="s">
        <v>2760</v>
      </c>
      <c r="E1379" s="5" t="s">
        <v>153</v>
      </c>
    </row>
    <row r="1380" spans="1:5">
      <c r="A1380" s="5">
        <v>1378</v>
      </c>
      <c r="B1380" s="5" t="s">
        <v>2640</v>
      </c>
      <c r="C1380" s="5" t="s">
        <v>2761</v>
      </c>
      <c r="D1380" s="5" t="s">
        <v>2762</v>
      </c>
      <c r="E1380" s="5" t="s">
        <v>153</v>
      </c>
    </row>
    <row r="1381" spans="1:5">
      <c r="A1381" s="5">
        <v>1379</v>
      </c>
      <c r="B1381" s="5" t="s">
        <v>2640</v>
      </c>
      <c r="C1381" s="5" t="s">
        <v>2763</v>
      </c>
      <c r="D1381" s="5" t="s">
        <v>2764</v>
      </c>
      <c r="E1381" s="5" t="s">
        <v>153</v>
      </c>
    </row>
    <row r="1382" spans="1:5">
      <c r="A1382" s="5">
        <v>1380</v>
      </c>
      <c r="B1382" s="5" t="s">
        <v>2640</v>
      </c>
      <c r="C1382" s="5" t="s">
        <v>2765</v>
      </c>
      <c r="D1382" s="5" t="s">
        <v>2766</v>
      </c>
      <c r="E1382" s="5" t="s">
        <v>62</v>
      </c>
    </row>
    <row r="1383" spans="1:5">
      <c r="A1383" s="5">
        <v>1381</v>
      </c>
      <c r="B1383" s="5" t="s">
        <v>2640</v>
      </c>
      <c r="C1383" s="5" t="s">
        <v>2767</v>
      </c>
      <c r="D1383" s="5" t="s">
        <v>2768</v>
      </c>
      <c r="E1383" s="5" t="s">
        <v>9</v>
      </c>
    </row>
    <row r="1384" spans="1:5">
      <c r="A1384" s="5">
        <v>1382</v>
      </c>
      <c r="B1384" s="5" t="s">
        <v>2640</v>
      </c>
      <c r="C1384" s="5" t="s">
        <v>2769</v>
      </c>
      <c r="D1384" s="5" t="s">
        <v>2770</v>
      </c>
      <c r="E1384" s="5" t="s">
        <v>9</v>
      </c>
    </row>
    <row r="1385" spans="1:5">
      <c r="A1385" s="5">
        <v>1383</v>
      </c>
      <c r="B1385" s="5" t="s">
        <v>2640</v>
      </c>
      <c r="C1385" s="5" t="s">
        <v>2771</v>
      </c>
      <c r="D1385" s="5" t="s">
        <v>2772</v>
      </c>
      <c r="E1385" s="5" t="s">
        <v>9</v>
      </c>
    </row>
    <row r="1386" spans="1:5">
      <c r="A1386" s="5">
        <v>1384</v>
      </c>
      <c r="B1386" s="5" t="s">
        <v>2640</v>
      </c>
      <c r="C1386" s="5" t="s">
        <v>2773</v>
      </c>
      <c r="D1386" s="5" t="s">
        <v>2774</v>
      </c>
      <c r="E1386" s="5" t="s">
        <v>9</v>
      </c>
    </row>
    <row r="1387" spans="1:5">
      <c r="A1387" s="5">
        <v>1385</v>
      </c>
      <c r="B1387" s="5" t="s">
        <v>2640</v>
      </c>
      <c r="C1387" s="5" t="s">
        <v>2775</v>
      </c>
      <c r="D1387" s="5" t="s">
        <v>2776</v>
      </c>
      <c r="E1387" s="5" t="s">
        <v>153</v>
      </c>
    </row>
    <row r="1388" spans="1:5">
      <c r="A1388" s="5">
        <v>1386</v>
      </c>
      <c r="B1388" s="5" t="s">
        <v>2640</v>
      </c>
      <c r="C1388" s="5" t="s">
        <v>2777</v>
      </c>
      <c r="D1388" s="5" t="s">
        <v>2778</v>
      </c>
      <c r="E1388" s="5" t="s">
        <v>9</v>
      </c>
    </row>
    <row r="1389" spans="1:5">
      <c r="A1389" s="5">
        <v>1387</v>
      </c>
      <c r="B1389" s="5" t="s">
        <v>2640</v>
      </c>
      <c r="C1389" s="5" t="s">
        <v>2779</v>
      </c>
      <c r="D1389" s="5" t="s">
        <v>2780</v>
      </c>
      <c r="E1389" s="5" t="s">
        <v>9</v>
      </c>
    </row>
    <row r="1390" spans="1:5">
      <c r="A1390" s="5">
        <v>1388</v>
      </c>
      <c r="B1390" s="5" t="s">
        <v>2640</v>
      </c>
      <c r="C1390" s="5" t="s">
        <v>2781</v>
      </c>
      <c r="D1390" s="5" t="s">
        <v>2782</v>
      </c>
      <c r="E1390" s="5" t="s">
        <v>9</v>
      </c>
    </row>
    <row r="1391" spans="1:5">
      <c r="A1391" s="5">
        <v>1389</v>
      </c>
      <c r="B1391" s="5" t="s">
        <v>2640</v>
      </c>
      <c r="C1391" s="5" t="s">
        <v>2783</v>
      </c>
      <c r="D1391" s="5" t="s">
        <v>2784</v>
      </c>
      <c r="E1391" s="5" t="s">
        <v>9</v>
      </c>
    </row>
    <row r="1392" spans="1:5">
      <c r="A1392" s="5">
        <v>1390</v>
      </c>
      <c r="B1392" s="5" t="s">
        <v>2640</v>
      </c>
      <c r="C1392" s="5" t="s">
        <v>2785</v>
      </c>
      <c r="D1392" s="5" t="s">
        <v>2786</v>
      </c>
      <c r="E1392" s="5" t="s">
        <v>153</v>
      </c>
    </row>
    <row r="1393" spans="1:5">
      <c r="A1393" s="5">
        <v>1391</v>
      </c>
      <c r="B1393" s="5" t="s">
        <v>2640</v>
      </c>
      <c r="C1393" s="5" t="s">
        <v>2787</v>
      </c>
      <c r="D1393" s="5" t="s">
        <v>2788</v>
      </c>
      <c r="E1393" s="5" t="s">
        <v>9</v>
      </c>
    </row>
    <row r="1394" spans="1:5">
      <c r="A1394" s="5">
        <v>1392</v>
      </c>
      <c r="B1394" s="5" t="s">
        <v>2640</v>
      </c>
      <c r="C1394" s="5" t="s">
        <v>2789</v>
      </c>
      <c r="D1394" s="5" t="s">
        <v>2790</v>
      </c>
      <c r="E1394" s="5" t="s">
        <v>9</v>
      </c>
    </row>
    <row r="1395" spans="1:5">
      <c r="A1395" s="5">
        <v>1393</v>
      </c>
      <c r="B1395" s="5" t="s">
        <v>2640</v>
      </c>
      <c r="C1395" s="5" t="s">
        <v>2791</v>
      </c>
      <c r="D1395" s="5" t="s">
        <v>2792</v>
      </c>
      <c r="E1395" s="5" t="s">
        <v>9</v>
      </c>
    </row>
    <row r="1396" spans="1:5">
      <c r="A1396" s="5">
        <v>1394</v>
      </c>
      <c r="B1396" s="5" t="s">
        <v>2640</v>
      </c>
      <c r="C1396" s="5" t="s">
        <v>2793</v>
      </c>
      <c r="D1396" s="5" t="s">
        <v>2794</v>
      </c>
      <c r="E1396" s="5" t="s">
        <v>9</v>
      </c>
    </row>
    <row r="1397" spans="1:5">
      <c r="A1397" s="5">
        <v>1395</v>
      </c>
      <c r="B1397" s="5" t="s">
        <v>2640</v>
      </c>
      <c r="C1397" s="5" t="s">
        <v>2795</v>
      </c>
      <c r="D1397" s="5" t="s">
        <v>2796</v>
      </c>
      <c r="E1397" s="5" t="s">
        <v>62</v>
      </c>
    </row>
    <row r="1398" spans="1:5">
      <c r="A1398" s="5">
        <v>1396</v>
      </c>
      <c r="B1398" s="5" t="s">
        <v>2640</v>
      </c>
      <c r="C1398" s="5" t="s">
        <v>2797</v>
      </c>
      <c r="D1398" s="5" t="s">
        <v>2798</v>
      </c>
      <c r="E1398" s="5" t="s">
        <v>9</v>
      </c>
    </row>
    <row r="1399" spans="1:5">
      <c r="A1399" s="5">
        <v>1397</v>
      </c>
      <c r="B1399" s="5" t="s">
        <v>2640</v>
      </c>
      <c r="C1399" s="5" t="s">
        <v>2799</v>
      </c>
      <c r="D1399" s="5" t="s">
        <v>2800</v>
      </c>
      <c r="E1399" s="5" t="s">
        <v>9</v>
      </c>
    </row>
    <row r="1400" spans="1:5">
      <c r="A1400" s="5">
        <v>1398</v>
      </c>
      <c r="B1400" s="5" t="s">
        <v>2640</v>
      </c>
      <c r="C1400" s="5" t="s">
        <v>2801</v>
      </c>
      <c r="D1400" s="5" t="s">
        <v>2802</v>
      </c>
      <c r="E1400" s="5" t="s">
        <v>9</v>
      </c>
    </row>
    <row r="1401" spans="1:5">
      <c r="A1401" s="5">
        <v>1399</v>
      </c>
      <c r="B1401" s="5" t="s">
        <v>2640</v>
      </c>
      <c r="C1401" s="5" t="s">
        <v>2803</v>
      </c>
      <c r="D1401" s="5" t="s">
        <v>2804</v>
      </c>
      <c r="E1401" s="5" t="s">
        <v>153</v>
      </c>
    </row>
    <row r="1402" spans="1:5">
      <c r="A1402" s="5">
        <v>1400</v>
      </c>
      <c r="B1402" s="5" t="s">
        <v>2640</v>
      </c>
      <c r="C1402" s="5" t="s">
        <v>2805</v>
      </c>
      <c r="D1402" s="5" t="s">
        <v>2806</v>
      </c>
      <c r="E1402" s="5" t="s">
        <v>9</v>
      </c>
    </row>
    <row r="1403" spans="1:5">
      <c r="A1403" s="5">
        <v>1401</v>
      </c>
      <c r="B1403" s="5" t="s">
        <v>2640</v>
      </c>
      <c r="C1403" s="5" t="s">
        <v>2807</v>
      </c>
      <c r="D1403" s="5" t="s">
        <v>2808</v>
      </c>
      <c r="E1403" s="5" t="s">
        <v>62</v>
      </c>
    </row>
    <row r="1404" spans="1:5">
      <c r="A1404" s="5">
        <v>1402</v>
      </c>
      <c r="B1404" s="5" t="s">
        <v>2640</v>
      </c>
      <c r="C1404" s="5" t="s">
        <v>2809</v>
      </c>
      <c r="D1404" s="5" t="s">
        <v>2810</v>
      </c>
      <c r="E1404" s="5" t="s">
        <v>9</v>
      </c>
    </row>
    <row r="1405" spans="1:5">
      <c r="A1405" s="5">
        <v>1403</v>
      </c>
      <c r="B1405" s="5" t="s">
        <v>2640</v>
      </c>
      <c r="C1405" s="5" t="s">
        <v>2811</v>
      </c>
      <c r="D1405" s="5" t="s">
        <v>2812</v>
      </c>
      <c r="E1405" s="5" t="s">
        <v>9</v>
      </c>
    </row>
    <row r="1406" spans="1:5">
      <c r="A1406" s="5">
        <v>1404</v>
      </c>
      <c r="B1406" s="5" t="s">
        <v>2640</v>
      </c>
      <c r="C1406" s="5" t="s">
        <v>2813</v>
      </c>
      <c r="D1406" s="5" t="s">
        <v>2814</v>
      </c>
      <c r="E1406" s="5" t="s">
        <v>9</v>
      </c>
    </row>
    <row r="1407" spans="1:5">
      <c r="A1407" s="5">
        <v>1405</v>
      </c>
      <c r="B1407" s="5" t="s">
        <v>2640</v>
      </c>
      <c r="C1407" s="5" t="s">
        <v>2815</v>
      </c>
      <c r="D1407" s="5" t="s">
        <v>2816</v>
      </c>
      <c r="E1407" s="5" t="s">
        <v>9</v>
      </c>
    </row>
    <row r="1408" spans="1:5">
      <c r="A1408" s="5">
        <v>1406</v>
      </c>
      <c r="B1408" s="5" t="s">
        <v>2640</v>
      </c>
      <c r="C1408" s="5" t="s">
        <v>2817</v>
      </c>
      <c r="D1408" s="5" t="s">
        <v>2818</v>
      </c>
      <c r="E1408" s="5" t="s">
        <v>9</v>
      </c>
    </row>
    <row r="1409" spans="1:5">
      <c r="A1409" s="5">
        <v>1407</v>
      </c>
      <c r="B1409" s="5" t="s">
        <v>2640</v>
      </c>
      <c r="C1409" s="5" t="s">
        <v>2819</v>
      </c>
      <c r="D1409" s="5" t="s">
        <v>2820</v>
      </c>
      <c r="E1409" s="5" t="s">
        <v>153</v>
      </c>
    </row>
    <row r="1410" spans="1:5">
      <c r="A1410" s="5">
        <v>1408</v>
      </c>
      <c r="B1410" s="5" t="s">
        <v>2640</v>
      </c>
      <c r="C1410" s="5" t="s">
        <v>2821</v>
      </c>
      <c r="D1410" s="5" t="s">
        <v>2822</v>
      </c>
      <c r="E1410" s="5" t="s">
        <v>9</v>
      </c>
    </row>
    <row r="1411" spans="1:5">
      <c r="A1411" s="5">
        <v>1409</v>
      </c>
      <c r="B1411" s="5" t="s">
        <v>2640</v>
      </c>
      <c r="C1411" s="5" t="s">
        <v>2823</v>
      </c>
      <c r="D1411" s="5" t="s">
        <v>2824</v>
      </c>
      <c r="E1411" s="5" t="s">
        <v>153</v>
      </c>
    </row>
    <row r="1412" spans="1:5">
      <c r="A1412" s="5">
        <v>1410</v>
      </c>
      <c r="B1412" s="5" t="s">
        <v>2640</v>
      </c>
      <c r="C1412" s="5" t="s">
        <v>2825</v>
      </c>
      <c r="D1412" s="5" t="s">
        <v>2826</v>
      </c>
      <c r="E1412" s="5" t="s">
        <v>9</v>
      </c>
    </row>
    <row r="1413" spans="1:5">
      <c r="A1413" s="5">
        <v>1411</v>
      </c>
      <c r="B1413" s="5" t="s">
        <v>2640</v>
      </c>
      <c r="C1413" s="5" t="s">
        <v>2827</v>
      </c>
      <c r="D1413" s="5" t="s">
        <v>2828</v>
      </c>
      <c r="E1413" s="5" t="s">
        <v>9</v>
      </c>
    </row>
    <row r="1414" spans="1:5">
      <c r="A1414" s="5">
        <v>1412</v>
      </c>
      <c r="B1414" s="5" t="s">
        <v>2640</v>
      </c>
      <c r="C1414" s="5" t="s">
        <v>2829</v>
      </c>
      <c r="D1414" s="5" t="s">
        <v>2830</v>
      </c>
      <c r="E1414" s="5" t="s">
        <v>62</v>
      </c>
    </row>
    <row r="1415" spans="1:5">
      <c r="A1415" s="5">
        <v>1413</v>
      </c>
      <c r="B1415" s="5" t="s">
        <v>2640</v>
      </c>
      <c r="C1415" s="5" t="s">
        <v>2831</v>
      </c>
      <c r="D1415" s="5" t="s">
        <v>2832</v>
      </c>
      <c r="E1415" s="5" t="s">
        <v>9</v>
      </c>
    </row>
    <row r="1416" spans="1:5">
      <c r="A1416" s="5">
        <v>1414</v>
      </c>
      <c r="B1416" s="5" t="s">
        <v>2640</v>
      </c>
      <c r="C1416" s="5" t="s">
        <v>2833</v>
      </c>
      <c r="D1416" s="5" t="s">
        <v>2834</v>
      </c>
      <c r="E1416" s="5" t="s">
        <v>9</v>
      </c>
    </row>
    <row r="1417" spans="1:5">
      <c r="A1417" s="5">
        <v>1415</v>
      </c>
      <c r="B1417" s="5" t="s">
        <v>2640</v>
      </c>
      <c r="C1417" s="5" t="s">
        <v>2835</v>
      </c>
      <c r="D1417" s="5" t="s">
        <v>2836</v>
      </c>
      <c r="E1417" s="5" t="s">
        <v>153</v>
      </c>
    </row>
    <row r="1418" spans="1:5">
      <c r="A1418" s="5">
        <v>1416</v>
      </c>
      <c r="B1418" s="5" t="s">
        <v>2640</v>
      </c>
      <c r="C1418" s="5" t="s">
        <v>2837</v>
      </c>
      <c r="D1418" s="5" t="s">
        <v>2838</v>
      </c>
      <c r="E1418" s="5" t="s">
        <v>9</v>
      </c>
    </row>
    <row r="1419" spans="1:5">
      <c r="A1419" s="5">
        <v>1417</v>
      </c>
      <c r="B1419" s="5" t="s">
        <v>2640</v>
      </c>
      <c r="C1419" s="5" t="s">
        <v>2839</v>
      </c>
      <c r="D1419" s="5" t="s">
        <v>2840</v>
      </c>
      <c r="E1419" s="5" t="s">
        <v>153</v>
      </c>
    </row>
    <row r="1420" spans="1:5">
      <c r="A1420" s="5">
        <v>1418</v>
      </c>
      <c r="B1420" s="5" t="s">
        <v>2640</v>
      </c>
      <c r="C1420" s="5" t="s">
        <v>2841</v>
      </c>
      <c r="D1420" s="5" t="s">
        <v>2842</v>
      </c>
      <c r="E1420" s="5" t="s">
        <v>9</v>
      </c>
    </row>
    <row r="1421" spans="1:5">
      <c r="A1421" s="5">
        <v>1419</v>
      </c>
      <c r="B1421" s="5" t="s">
        <v>2640</v>
      </c>
      <c r="C1421" s="5" t="s">
        <v>2843</v>
      </c>
      <c r="D1421" s="5" t="s">
        <v>2844</v>
      </c>
      <c r="E1421" s="5" t="s">
        <v>9</v>
      </c>
    </row>
    <row r="1422" spans="1:5">
      <c r="A1422" s="5">
        <v>1420</v>
      </c>
      <c r="B1422" s="5" t="s">
        <v>2640</v>
      </c>
      <c r="C1422" s="5" t="s">
        <v>2845</v>
      </c>
      <c r="D1422" s="5" t="s">
        <v>2846</v>
      </c>
      <c r="E1422" s="5" t="s">
        <v>153</v>
      </c>
    </row>
    <row r="1423" spans="1:5">
      <c r="A1423" s="5">
        <v>1421</v>
      </c>
      <c r="B1423" s="5" t="s">
        <v>2640</v>
      </c>
      <c r="C1423" s="5" t="s">
        <v>2847</v>
      </c>
      <c r="D1423" s="5" t="s">
        <v>2848</v>
      </c>
      <c r="E1423" s="5" t="s">
        <v>9</v>
      </c>
    </row>
    <row r="1424" spans="1:5">
      <c r="A1424" s="5">
        <v>1422</v>
      </c>
      <c r="B1424" s="5" t="s">
        <v>2640</v>
      </c>
      <c r="C1424" s="5" t="s">
        <v>2849</v>
      </c>
      <c r="D1424" s="5" t="s">
        <v>2850</v>
      </c>
      <c r="E1424" s="5" t="s">
        <v>62</v>
      </c>
    </row>
    <row r="1425" spans="1:5">
      <c r="A1425" s="5">
        <v>1423</v>
      </c>
      <c r="B1425" s="5" t="s">
        <v>2640</v>
      </c>
      <c r="C1425" s="5" t="s">
        <v>2851</v>
      </c>
      <c r="D1425" s="5" t="s">
        <v>2852</v>
      </c>
      <c r="E1425" s="5" t="s">
        <v>9</v>
      </c>
    </row>
    <row r="1426" spans="1:5">
      <c r="A1426" s="5">
        <v>1424</v>
      </c>
      <c r="B1426" s="5" t="s">
        <v>2640</v>
      </c>
      <c r="C1426" s="5" t="s">
        <v>2853</v>
      </c>
      <c r="D1426" s="5" t="s">
        <v>2854</v>
      </c>
      <c r="E1426" s="5" t="s">
        <v>9</v>
      </c>
    </row>
    <row r="1427" spans="1:5">
      <c r="A1427" s="5">
        <v>1425</v>
      </c>
      <c r="B1427" s="5" t="s">
        <v>2640</v>
      </c>
      <c r="C1427" s="5" t="s">
        <v>2855</v>
      </c>
      <c r="D1427" s="5" t="s">
        <v>2856</v>
      </c>
      <c r="E1427" s="5" t="s">
        <v>9</v>
      </c>
    </row>
    <row r="1428" spans="1:5">
      <c r="A1428" s="5">
        <v>1426</v>
      </c>
      <c r="B1428" s="5" t="s">
        <v>2640</v>
      </c>
      <c r="C1428" s="5" t="s">
        <v>2857</v>
      </c>
      <c r="D1428" s="5" t="s">
        <v>2858</v>
      </c>
      <c r="E1428" s="5" t="s">
        <v>9</v>
      </c>
    </row>
    <row r="1429" spans="1:5">
      <c r="A1429" s="5">
        <v>1427</v>
      </c>
      <c r="B1429" s="5" t="s">
        <v>2640</v>
      </c>
      <c r="C1429" s="5" t="s">
        <v>2859</v>
      </c>
      <c r="D1429" s="5" t="s">
        <v>2860</v>
      </c>
      <c r="E1429" s="5" t="s">
        <v>9</v>
      </c>
    </row>
    <row r="1430" spans="1:5">
      <c r="A1430" s="5">
        <v>1428</v>
      </c>
      <c r="B1430" s="5" t="s">
        <v>2640</v>
      </c>
      <c r="C1430" s="5" t="s">
        <v>2861</v>
      </c>
      <c r="D1430" s="5" t="s">
        <v>2862</v>
      </c>
      <c r="E1430" s="5" t="s">
        <v>153</v>
      </c>
    </row>
    <row r="1431" spans="1:5">
      <c r="A1431" s="5">
        <v>1429</v>
      </c>
      <c r="B1431" s="5" t="s">
        <v>2640</v>
      </c>
      <c r="C1431" s="5" t="s">
        <v>2863</v>
      </c>
      <c r="D1431" s="5" t="s">
        <v>2864</v>
      </c>
      <c r="E1431" s="5" t="s">
        <v>62</v>
      </c>
    </row>
    <row r="1432" spans="1:5">
      <c r="A1432" s="5">
        <v>1430</v>
      </c>
      <c r="B1432" s="5" t="s">
        <v>2640</v>
      </c>
      <c r="C1432" s="5" t="s">
        <v>2865</v>
      </c>
      <c r="D1432" s="5" t="s">
        <v>2866</v>
      </c>
      <c r="E1432" s="5" t="s">
        <v>9</v>
      </c>
    </row>
    <row r="1433" spans="1:5">
      <c r="A1433" s="5">
        <v>1431</v>
      </c>
      <c r="B1433" s="5" t="s">
        <v>2640</v>
      </c>
      <c r="C1433" s="5" t="s">
        <v>2867</v>
      </c>
      <c r="D1433" s="5" t="s">
        <v>2868</v>
      </c>
      <c r="E1433" s="5" t="s">
        <v>153</v>
      </c>
    </row>
    <row r="1434" spans="1:5">
      <c r="A1434" s="5">
        <v>1432</v>
      </c>
      <c r="B1434" s="5" t="s">
        <v>2640</v>
      </c>
      <c r="C1434" s="5" t="s">
        <v>1860</v>
      </c>
      <c r="D1434" s="5" t="s">
        <v>2869</v>
      </c>
      <c r="E1434" s="5" t="s">
        <v>153</v>
      </c>
    </row>
    <row r="1435" spans="1:5">
      <c r="A1435" s="5">
        <v>1433</v>
      </c>
      <c r="B1435" s="5" t="s">
        <v>2640</v>
      </c>
      <c r="C1435" s="5" t="s">
        <v>2870</v>
      </c>
      <c r="D1435" s="5" t="s">
        <v>2871</v>
      </c>
      <c r="E1435" s="5" t="s">
        <v>9</v>
      </c>
    </row>
    <row r="1436" spans="1:5">
      <c r="A1436" s="5">
        <v>1434</v>
      </c>
      <c r="B1436" s="5" t="s">
        <v>2640</v>
      </c>
      <c r="C1436" s="5" t="s">
        <v>2872</v>
      </c>
      <c r="D1436" s="5" t="s">
        <v>2873</v>
      </c>
      <c r="E1436" s="5" t="s">
        <v>153</v>
      </c>
    </row>
    <row r="1437" spans="1:5">
      <c r="A1437" s="5">
        <v>1435</v>
      </c>
      <c r="B1437" s="5" t="s">
        <v>2640</v>
      </c>
      <c r="C1437" s="5" t="s">
        <v>2874</v>
      </c>
      <c r="D1437" s="5" t="s">
        <v>2875</v>
      </c>
      <c r="E1437" s="5" t="s">
        <v>9</v>
      </c>
    </row>
    <row r="1438" spans="1:5">
      <c r="A1438" s="5">
        <v>1436</v>
      </c>
      <c r="B1438" s="5" t="s">
        <v>2640</v>
      </c>
      <c r="C1438" s="5" t="s">
        <v>2876</v>
      </c>
      <c r="D1438" s="5" t="s">
        <v>2877</v>
      </c>
      <c r="E1438" s="5" t="s">
        <v>62</v>
      </c>
    </row>
    <row r="1439" spans="1:5">
      <c r="A1439" s="5">
        <v>1437</v>
      </c>
      <c r="B1439" s="5" t="s">
        <v>2640</v>
      </c>
      <c r="C1439" s="5" t="s">
        <v>2878</v>
      </c>
      <c r="D1439" s="5" t="s">
        <v>2879</v>
      </c>
      <c r="E1439" s="5" t="s">
        <v>9</v>
      </c>
    </row>
    <row r="1440" spans="1:5">
      <c r="A1440" s="5">
        <v>1438</v>
      </c>
      <c r="B1440" s="5" t="s">
        <v>2640</v>
      </c>
      <c r="C1440" s="5" t="s">
        <v>2880</v>
      </c>
      <c r="D1440" s="5" t="s">
        <v>2881</v>
      </c>
      <c r="E1440" s="5" t="s">
        <v>9</v>
      </c>
    </row>
    <row r="1441" spans="1:5">
      <c r="A1441" s="5">
        <v>1439</v>
      </c>
      <c r="B1441" s="5" t="s">
        <v>2640</v>
      </c>
      <c r="C1441" s="5" t="s">
        <v>2882</v>
      </c>
      <c r="D1441" s="5" t="s">
        <v>2883</v>
      </c>
      <c r="E1441" s="5" t="s">
        <v>9</v>
      </c>
    </row>
    <row r="1442" spans="1:5">
      <c r="A1442" s="5">
        <v>1440</v>
      </c>
      <c r="B1442" s="5" t="s">
        <v>2640</v>
      </c>
      <c r="C1442" s="5" t="s">
        <v>2884</v>
      </c>
      <c r="D1442" s="5" t="s">
        <v>2885</v>
      </c>
      <c r="E1442" s="5" t="s">
        <v>153</v>
      </c>
    </row>
    <row r="1443" spans="1:5">
      <c r="A1443" s="5">
        <v>1441</v>
      </c>
      <c r="B1443" s="5" t="s">
        <v>2640</v>
      </c>
      <c r="C1443" s="5" t="s">
        <v>2886</v>
      </c>
      <c r="D1443" s="5" t="s">
        <v>2887</v>
      </c>
      <c r="E1443" s="5" t="s">
        <v>153</v>
      </c>
    </row>
    <row r="1444" spans="1:5">
      <c r="A1444" s="5">
        <v>1442</v>
      </c>
      <c r="B1444" s="5" t="s">
        <v>2640</v>
      </c>
      <c r="C1444" s="5" t="s">
        <v>2888</v>
      </c>
      <c r="D1444" s="5" t="s">
        <v>2889</v>
      </c>
      <c r="E1444" s="5" t="s">
        <v>62</v>
      </c>
    </row>
    <row r="1445" spans="1:5">
      <c r="A1445" s="5">
        <v>1443</v>
      </c>
      <c r="B1445" s="5" t="s">
        <v>2640</v>
      </c>
      <c r="C1445" s="5" t="s">
        <v>2890</v>
      </c>
      <c r="D1445" s="5" t="s">
        <v>2891</v>
      </c>
      <c r="E1445" s="5" t="s">
        <v>153</v>
      </c>
    </row>
    <row r="1446" spans="1:5">
      <c r="A1446" s="5">
        <v>1444</v>
      </c>
      <c r="B1446" s="5" t="s">
        <v>2640</v>
      </c>
      <c r="C1446" s="5" t="s">
        <v>2892</v>
      </c>
      <c r="D1446" s="5" t="s">
        <v>2893</v>
      </c>
      <c r="E1446" s="5" t="s">
        <v>62</v>
      </c>
    </row>
    <row r="1447" spans="1:5">
      <c r="A1447" s="5">
        <v>1445</v>
      </c>
      <c r="B1447" s="5" t="s">
        <v>2640</v>
      </c>
      <c r="C1447" s="5" t="s">
        <v>2894</v>
      </c>
      <c r="D1447" s="5" t="s">
        <v>2895</v>
      </c>
      <c r="E1447" s="5" t="s">
        <v>9</v>
      </c>
    </row>
    <row r="1448" spans="1:5">
      <c r="A1448" s="5">
        <v>1446</v>
      </c>
      <c r="B1448" s="5" t="s">
        <v>2640</v>
      </c>
      <c r="C1448" s="5" t="s">
        <v>2896</v>
      </c>
      <c r="D1448" s="5" t="s">
        <v>2897</v>
      </c>
      <c r="E1448" s="5" t="s">
        <v>62</v>
      </c>
    </row>
    <row r="1449" spans="1:5">
      <c r="A1449" s="5">
        <v>1447</v>
      </c>
      <c r="B1449" s="5" t="s">
        <v>2640</v>
      </c>
      <c r="C1449" s="5" t="s">
        <v>2898</v>
      </c>
      <c r="D1449" s="5" t="s">
        <v>2899</v>
      </c>
      <c r="E1449" s="5" t="s">
        <v>153</v>
      </c>
    </row>
    <row r="1450" spans="1:5">
      <c r="A1450" s="5">
        <v>1448</v>
      </c>
      <c r="B1450" s="5" t="s">
        <v>2640</v>
      </c>
      <c r="C1450" s="5" t="s">
        <v>2900</v>
      </c>
      <c r="D1450" s="5" t="s">
        <v>2901</v>
      </c>
      <c r="E1450" s="5" t="s">
        <v>9</v>
      </c>
    </row>
    <row r="1451" spans="1:5">
      <c r="A1451" s="5">
        <v>1449</v>
      </c>
      <c r="B1451" s="5" t="s">
        <v>2640</v>
      </c>
      <c r="C1451" s="5" t="s">
        <v>2902</v>
      </c>
      <c r="D1451" s="5" t="s">
        <v>2903</v>
      </c>
      <c r="E1451" s="5" t="s">
        <v>153</v>
      </c>
    </row>
    <row r="1452" spans="1:5">
      <c r="A1452" s="5">
        <v>1450</v>
      </c>
      <c r="B1452" s="5" t="s">
        <v>2640</v>
      </c>
      <c r="C1452" s="5" t="s">
        <v>2904</v>
      </c>
      <c r="D1452" s="5" t="s">
        <v>2905</v>
      </c>
      <c r="E1452" s="5" t="s">
        <v>153</v>
      </c>
    </row>
    <row r="1453" spans="1:5">
      <c r="A1453" s="5">
        <v>1451</v>
      </c>
      <c r="B1453" s="5" t="s">
        <v>2640</v>
      </c>
      <c r="C1453" s="5" t="s">
        <v>2906</v>
      </c>
      <c r="D1453" s="5" t="s">
        <v>2907</v>
      </c>
      <c r="E1453" s="5" t="s">
        <v>153</v>
      </c>
    </row>
    <row r="1454" spans="1:5">
      <c r="A1454" s="5">
        <v>1452</v>
      </c>
      <c r="B1454" s="5" t="s">
        <v>2640</v>
      </c>
      <c r="C1454" s="5" t="s">
        <v>2908</v>
      </c>
      <c r="D1454" s="5" t="s">
        <v>2909</v>
      </c>
      <c r="E1454" s="5" t="s">
        <v>62</v>
      </c>
    </row>
    <row r="1455" spans="1:5">
      <c r="A1455" s="5">
        <v>1453</v>
      </c>
      <c r="B1455" s="5" t="s">
        <v>2640</v>
      </c>
      <c r="C1455" s="5" t="s">
        <v>2910</v>
      </c>
      <c r="D1455" s="5" t="s">
        <v>2911</v>
      </c>
      <c r="E1455" s="5" t="s">
        <v>9</v>
      </c>
    </row>
    <row r="1456" spans="1:5">
      <c r="A1456" s="5">
        <v>1454</v>
      </c>
      <c r="B1456" s="5" t="s">
        <v>2640</v>
      </c>
      <c r="C1456" s="5" t="s">
        <v>2912</v>
      </c>
      <c r="D1456" s="5" t="s">
        <v>2913</v>
      </c>
      <c r="E1456" s="5" t="s">
        <v>9</v>
      </c>
    </row>
    <row r="1457" spans="1:5">
      <c r="A1457" s="5">
        <v>1455</v>
      </c>
      <c r="B1457" s="5" t="s">
        <v>2640</v>
      </c>
      <c r="C1457" s="5" t="s">
        <v>2914</v>
      </c>
      <c r="D1457" s="5" t="s">
        <v>2915</v>
      </c>
      <c r="E1457" s="5" t="s">
        <v>9</v>
      </c>
    </row>
    <row r="1458" spans="1:5">
      <c r="A1458" s="5">
        <v>1456</v>
      </c>
      <c r="B1458" s="5" t="s">
        <v>2640</v>
      </c>
      <c r="C1458" s="5" t="s">
        <v>544</v>
      </c>
      <c r="D1458" s="5" t="s">
        <v>2916</v>
      </c>
      <c r="E1458" s="5" t="s">
        <v>9</v>
      </c>
    </row>
    <row r="1459" spans="1:5">
      <c r="A1459" s="5">
        <v>1457</v>
      </c>
      <c r="B1459" s="5" t="s">
        <v>2640</v>
      </c>
      <c r="C1459" s="5" t="s">
        <v>2917</v>
      </c>
      <c r="D1459" s="5" t="s">
        <v>2918</v>
      </c>
      <c r="E1459" s="5" t="s">
        <v>153</v>
      </c>
    </row>
    <row r="1460" spans="1:5">
      <c r="A1460" s="5">
        <v>1458</v>
      </c>
      <c r="B1460" s="5" t="s">
        <v>2640</v>
      </c>
      <c r="C1460" s="5" t="s">
        <v>2919</v>
      </c>
      <c r="D1460" s="5" t="s">
        <v>2920</v>
      </c>
      <c r="E1460" s="5" t="s">
        <v>153</v>
      </c>
    </row>
    <row r="1461" spans="1:5">
      <c r="A1461" s="5">
        <v>1459</v>
      </c>
      <c r="B1461" s="5" t="s">
        <v>2640</v>
      </c>
      <c r="C1461" s="5" t="s">
        <v>2921</v>
      </c>
      <c r="D1461" s="5" t="s">
        <v>2922</v>
      </c>
      <c r="E1461" s="5" t="s">
        <v>9</v>
      </c>
    </row>
    <row r="1462" spans="1:5">
      <c r="A1462" s="5">
        <v>1460</v>
      </c>
      <c r="B1462" s="5" t="s">
        <v>2640</v>
      </c>
      <c r="C1462" s="5" t="s">
        <v>2923</v>
      </c>
      <c r="D1462" s="5" t="s">
        <v>2924</v>
      </c>
      <c r="E1462" s="5" t="s">
        <v>62</v>
      </c>
    </row>
    <row r="1463" spans="1:5">
      <c r="A1463" s="5">
        <v>1461</v>
      </c>
      <c r="B1463" s="5" t="s">
        <v>2640</v>
      </c>
      <c r="C1463" s="5" t="s">
        <v>2925</v>
      </c>
      <c r="D1463" s="5" t="s">
        <v>2926</v>
      </c>
      <c r="E1463" s="5" t="s">
        <v>9</v>
      </c>
    </row>
    <row r="1464" spans="1:5">
      <c r="A1464" s="5">
        <v>1462</v>
      </c>
      <c r="B1464" s="5" t="s">
        <v>2640</v>
      </c>
      <c r="C1464" s="5" t="s">
        <v>2927</v>
      </c>
      <c r="D1464" s="5" t="s">
        <v>2928</v>
      </c>
      <c r="E1464" s="5" t="s">
        <v>153</v>
      </c>
    </row>
    <row r="1465" spans="1:5">
      <c r="A1465" s="5">
        <v>1463</v>
      </c>
      <c r="B1465" s="5" t="s">
        <v>2640</v>
      </c>
      <c r="C1465" s="5" t="s">
        <v>2929</v>
      </c>
      <c r="D1465" s="5" t="s">
        <v>2930</v>
      </c>
      <c r="E1465" s="5" t="s">
        <v>153</v>
      </c>
    </row>
    <row r="1466" spans="1:5">
      <c r="A1466" s="5">
        <v>1464</v>
      </c>
      <c r="B1466" s="5" t="s">
        <v>2640</v>
      </c>
      <c r="C1466" s="5" t="s">
        <v>2931</v>
      </c>
      <c r="D1466" s="5" t="s">
        <v>2932</v>
      </c>
      <c r="E1466" s="5" t="s">
        <v>153</v>
      </c>
    </row>
    <row r="1467" spans="1:5">
      <c r="A1467" s="5">
        <v>1465</v>
      </c>
      <c r="B1467" s="5" t="s">
        <v>2640</v>
      </c>
      <c r="C1467" s="5" t="s">
        <v>2933</v>
      </c>
      <c r="D1467" s="5" t="s">
        <v>2934</v>
      </c>
      <c r="E1467" s="5" t="s">
        <v>9</v>
      </c>
    </row>
    <row r="1468" spans="1:5">
      <c r="A1468" s="5">
        <v>1466</v>
      </c>
      <c r="B1468" s="5" t="s">
        <v>2640</v>
      </c>
      <c r="C1468" s="5" t="s">
        <v>1644</v>
      </c>
      <c r="D1468" s="5" t="s">
        <v>2935</v>
      </c>
      <c r="E1468" s="5" t="s">
        <v>9</v>
      </c>
    </row>
    <row r="1469" spans="1:5">
      <c r="A1469" s="5">
        <v>1467</v>
      </c>
      <c r="B1469" s="5" t="s">
        <v>2640</v>
      </c>
      <c r="C1469" s="5" t="s">
        <v>2936</v>
      </c>
      <c r="D1469" s="5" t="s">
        <v>2937</v>
      </c>
      <c r="E1469" s="5" t="s">
        <v>153</v>
      </c>
    </row>
    <row r="1470" spans="1:5">
      <c r="A1470" s="5">
        <v>1468</v>
      </c>
      <c r="B1470" s="5" t="s">
        <v>2640</v>
      </c>
      <c r="C1470" s="5" t="s">
        <v>2938</v>
      </c>
      <c r="D1470" s="5" t="s">
        <v>2939</v>
      </c>
      <c r="E1470" s="5" t="s">
        <v>9</v>
      </c>
    </row>
    <row r="1471" spans="1:5">
      <c r="A1471" s="5">
        <v>1469</v>
      </c>
      <c r="B1471" s="5" t="s">
        <v>2640</v>
      </c>
      <c r="C1471" s="5" t="s">
        <v>406</v>
      </c>
      <c r="D1471" s="5" t="s">
        <v>2940</v>
      </c>
      <c r="E1471" s="5" t="s">
        <v>9</v>
      </c>
    </row>
    <row r="1472" spans="1:5">
      <c r="A1472" s="5">
        <v>1470</v>
      </c>
      <c r="B1472" s="5" t="s">
        <v>2640</v>
      </c>
      <c r="C1472" s="5" t="s">
        <v>2941</v>
      </c>
      <c r="D1472" s="5" t="s">
        <v>2942</v>
      </c>
      <c r="E1472" s="5" t="s">
        <v>153</v>
      </c>
    </row>
    <row r="1473" spans="1:5">
      <c r="A1473" s="5">
        <v>1471</v>
      </c>
      <c r="B1473" s="5" t="s">
        <v>2640</v>
      </c>
      <c r="C1473" s="5" t="s">
        <v>2943</v>
      </c>
      <c r="D1473" s="5" t="s">
        <v>2944</v>
      </c>
      <c r="E1473" s="5" t="s">
        <v>62</v>
      </c>
    </row>
    <row r="1474" spans="1:5">
      <c r="A1474" s="5">
        <v>1472</v>
      </c>
      <c r="B1474" s="5" t="s">
        <v>2640</v>
      </c>
      <c r="C1474" s="5" t="s">
        <v>2945</v>
      </c>
      <c r="D1474" s="5" t="s">
        <v>2946</v>
      </c>
      <c r="E1474" s="5" t="s">
        <v>62</v>
      </c>
    </row>
    <row r="1475" spans="1:5">
      <c r="A1475" s="5">
        <v>1473</v>
      </c>
      <c r="B1475" s="5" t="s">
        <v>2640</v>
      </c>
      <c r="C1475" s="5" t="s">
        <v>2947</v>
      </c>
      <c r="D1475" s="5" t="s">
        <v>2948</v>
      </c>
      <c r="E1475" s="5" t="s">
        <v>62</v>
      </c>
    </row>
    <row r="1476" spans="1:5">
      <c r="A1476" s="5">
        <v>1474</v>
      </c>
      <c r="B1476" s="5" t="s">
        <v>2640</v>
      </c>
      <c r="C1476" s="5" t="s">
        <v>2949</v>
      </c>
      <c r="D1476" s="5" t="s">
        <v>2950</v>
      </c>
      <c r="E1476" s="5" t="s">
        <v>62</v>
      </c>
    </row>
    <row r="1477" spans="1:5">
      <c r="A1477" s="5">
        <v>1475</v>
      </c>
      <c r="B1477" s="5" t="s">
        <v>2640</v>
      </c>
      <c r="C1477" s="5" t="s">
        <v>2951</v>
      </c>
      <c r="D1477" s="5" t="s">
        <v>2952</v>
      </c>
      <c r="E1477" s="5" t="s">
        <v>153</v>
      </c>
    </row>
    <row r="1478" spans="1:5">
      <c r="A1478" s="5">
        <v>1476</v>
      </c>
      <c r="B1478" s="5" t="s">
        <v>2640</v>
      </c>
      <c r="C1478" s="5" t="s">
        <v>2953</v>
      </c>
      <c r="D1478" s="5" t="s">
        <v>2954</v>
      </c>
      <c r="E1478" s="5" t="s">
        <v>9</v>
      </c>
    </row>
    <row r="1479" spans="1:5">
      <c r="A1479" s="5">
        <v>1477</v>
      </c>
      <c r="B1479" s="5" t="s">
        <v>2640</v>
      </c>
      <c r="C1479" s="5" t="s">
        <v>2955</v>
      </c>
      <c r="D1479" s="5" t="s">
        <v>2956</v>
      </c>
      <c r="E1479" s="5" t="s">
        <v>153</v>
      </c>
    </row>
    <row r="1480" spans="1:5">
      <c r="A1480" s="5">
        <v>1478</v>
      </c>
      <c r="B1480" s="5" t="s">
        <v>2640</v>
      </c>
      <c r="C1480" s="5" t="s">
        <v>2957</v>
      </c>
      <c r="D1480" s="5" t="s">
        <v>2958</v>
      </c>
      <c r="E1480" s="5" t="s">
        <v>153</v>
      </c>
    </row>
    <row r="1481" spans="1:5">
      <c r="A1481" s="5">
        <v>1479</v>
      </c>
      <c r="B1481" s="5" t="s">
        <v>2640</v>
      </c>
      <c r="C1481" s="5" t="s">
        <v>2959</v>
      </c>
      <c r="D1481" s="5" t="s">
        <v>2960</v>
      </c>
      <c r="E1481" s="5" t="s">
        <v>153</v>
      </c>
    </row>
    <row r="1482" spans="1:5">
      <c r="A1482" s="5">
        <v>1480</v>
      </c>
      <c r="B1482" s="5" t="s">
        <v>2640</v>
      </c>
      <c r="C1482" s="5" t="s">
        <v>2961</v>
      </c>
      <c r="D1482" s="5" t="s">
        <v>2962</v>
      </c>
      <c r="E1482" s="5" t="s">
        <v>153</v>
      </c>
    </row>
    <row r="1483" spans="1:5">
      <c r="A1483" s="5">
        <v>1481</v>
      </c>
      <c r="B1483" s="5" t="s">
        <v>2640</v>
      </c>
      <c r="C1483" s="5" t="s">
        <v>2963</v>
      </c>
      <c r="D1483" s="5" t="s">
        <v>2964</v>
      </c>
      <c r="E1483" s="5" t="s">
        <v>9</v>
      </c>
    </row>
    <row r="1484" spans="1:5">
      <c r="A1484" s="5">
        <v>1482</v>
      </c>
      <c r="B1484" s="5" t="s">
        <v>2640</v>
      </c>
      <c r="C1484" s="5" t="s">
        <v>2965</v>
      </c>
      <c r="D1484" s="5" t="s">
        <v>2966</v>
      </c>
      <c r="E1484" s="5" t="s">
        <v>153</v>
      </c>
    </row>
    <row r="1485" spans="1:5">
      <c r="A1485" s="5">
        <v>1483</v>
      </c>
      <c r="B1485" s="5" t="s">
        <v>2640</v>
      </c>
      <c r="C1485" s="5" t="s">
        <v>2967</v>
      </c>
      <c r="D1485" s="5" t="s">
        <v>2968</v>
      </c>
      <c r="E1485" s="5" t="s">
        <v>153</v>
      </c>
    </row>
    <row r="1486" spans="1:5">
      <c r="A1486" s="5">
        <v>1484</v>
      </c>
      <c r="B1486" s="5" t="s">
        <v>2640</v>
      </c>
      <c r="C1486" s="5" t="s">
        <v>2969</v>
      </c>
      <c r="D1486" s="5" t="s">
        <v>2970</v>
      </c>
      <c r="E1486" s="5" t="s">
        <v>153</v>
      </c>
    </row>
    <row r="1487" spans="1:5">
      <c r="A1487" s="5">
        <v>1485</v>
      </c>
      <c r="B1487" s="5" t="s">
        <v>2640</v>
      </c>
      <c r="C1487" s="5" t="s">
        <v>2971</v>
      </c>
      <c r="D1487" s="5" t="s">
        <v>2972</v>
      </c>
      <c r="E1487" s="5" t="s">
        <v>62</v>
      </c>
    </row>
    <row r="1488" spans="1:5">
      <c r="A1488" s="5">
        <v>1486</v>
      </c>
      <c r="B1488" s="5" t="s">
        <v>2640</v>
      </c>
      <c r="C1488" s="5" t="s">
        <v>2973</v>
      </c>
      <c r="D1488" s="5" t="s">
        <v>2974</v>
      </c>
      <c r="E1488" s="5" t="s">
        <v>9</v>
      </c>
    </row>
    <row r="1489" spans="1:5">
      <c r="A1489" s="5">
        <v>1487</v>
      </c>
      <c r="B1489" s="5" t="s">
        <v>2640</v>
      </c>
      <c r="C1489" s="5" t="s">
        <v>2975</v>
      </c>
      <c r="D1489" s="5" t="s">
        <v>2976</v>
      </c>
      <c r="E1489" s="5" t="s">
        <v>153</v>
      </c>
    </row>
    <row r="1490" spans="1:5">
      <c r="A1490" s="5">
        <v>1488</v>
      </c>
      <c r="B1490" s="5" t="s">
        <v>2640</v>
      </c>
      <c r="C1490" s="5" t="s">
        <v>2977</v>
      </c>
      <c r="D1490" s="5" t="s">
        <v>2978</v>
      </c>
      <c r="E1490" s="5" t="s">
        <v>9</v>
      </c>
    </row>
    <row r="1491" spans="1:5">
      <c r="A1491" s="5">
        <v>1489</v>
      </c>
      <c r="B1491" s="5" t="s">
        <v>2640</v>
      </c>
      <c r="C1491" s="5" t="s">
        <v>2979</v>
      </c>
      <c r="D1491" s="5" t="s">
        <v>2980</v>
      </c>
      <c r="E1491" s="5" t="s">
        <v>9</v>
      </c>
    </row>
    <row r="1492" spans="1:5">
      <c r="A1492" s="5">
        <v>1490</v>
      </c>
      <c r="B1492" s="5" t="s">
        <v>2640</v>
      </c>
      <c r="C1492" s="5" t="s">
        <v>2981</v>
      </c>
      <c r="D1492" s="5" t="s">
        <v>2982</v>
      </c>
      <c r="E1492" s="5" t="s">
        <v>9</v>
      </c>
    </row>
    <row r="1493" spans="1:5">
      <c r="A1493" s="5">
        <v>1491</v>
      </c>
      <c r="B1493" s="5" t="s">
        <v>2640</v>
      </c>
      <c r="C1493" s="5" t="s">
        <v>2983</v>
      </c>
      <c r="D1493" s="5" t="s">
        <v>2984</v>
      </c>
      <c r="E1493" s="5" t="s">
        <v>9</v>
      </c>
    </row>
    <row r="1494" spans="1:5">
      <c r="A1494" s="5">
        <v>1492</v>
      </c>
      <c r="B1494" s="5" t="s">
        <v>2640</v>
      </c>
      <c r="C1494" s="5" t="s">
        <v>2985</v>
      </c>
      <c r="D1494" s="5" t="s">
        <v>2986</v>
      </c>
      <c r="E1494" s="5" t="s">
        <v>153</v>
      </c>
    </row>
    <row r="1495" spans="1:5">
      <c r="A1495" s="5">
        <v>1493</v>
      </c>
      <c r="B1495" s="5" t="s">
        <v>2640</v>
      </c>
      <c r="C1495" s="5" t="s">
        <v>2987</v>
      </c>
      <c r="D1495" s="5" t="s">
        <v>2988</v>
      </c>
      <c r="E1495" s="5" t="s">
        <v>9</v>
      </c>
    </row>
    <row r="1496" spans="1:5">
      <c r="A1496" s="5">
        <v>1494</v>
      </c>
      <c r="B1496" s="5" t="s">
        <v>2640</v>
      </c>
      <c r="C1496" s="5" t="s">
        <v>2989</v>
      </c>
      <c r="D1496" s="5" t="s">
        <v>2990</v>
      </c>
      <c r="E1496" s="5" t="s">
        <v>62</v>
      </c>
    </row>
    <row r="1497" spans="1:5">
      <c r="A1497" s="5">
        <v>1495</v>
      </c>
      <c r="B1497" s="5" t="s">
        <v>2640</v>
      </c>
      <c r="C1497" s="5" t="s">
        <v>2991</v>
      </c>
      <c r="D1497" s="5" t="s">
        <v>2992</v>
      </c>
      <c r="E1497" s="5" t="s">
        <v>153</v>
      </c>
    </row>
    <row r="1498" spans="1:5">
      <c r="A1498" s="5">
        <v>1496</v>
      </c>
      <c r="B1498" s="5" t="s">
        <v>2640</v>
      </c>
      <c r="C1498" s="5" t="s">
        <v>2993</v>
      </c>
      <c r="D1498" s="5" t="s">
        <v>2994</v>
      </c>
      <c r="E1498" s="5" t="s">
        <v>9</v>
      </c>
    </row>
    <row r="1499" spans="1:5">
      <c r="A1499" s="5">
        <v>1497</v>
      </c>
      <c r="B1499" s="5" t="s">
        <v>2640</v>
      </c>
      <c r="C1499" s="5" t="s">
        <v>2995</v>
      </c>
      <c r="D1499" s="5" t="s">
        <v>2996</v>
      </c>
      <c r="E1499" s="5" t="s">
        <v>9</v>
      </c>
    </row>
    <row r="1500" spans="1:5">
      <c r="A1500" s="5">
        <v>1498</v>
      </c>
      <c r="B1500" s="5" t="s">
        <v>2640</v>
      </c>
      <c r="C1500" s="5" t="s">
        <v>2997</v>
      </c>
      <c r="D1500" s="5" t="s">
        <v>2998</v>
      </c>
      <c r="E1500" s="5" t="s">
        <v>9</v>
      </c>
    </row>
    <row r="1501" spans="1:5">
      <c r="A1501" s="5">
        <v>1499</v>
      </c>
      <c r="B1501" s="5" t="s">
        <v>2640</v>
      </c>
      <c r="C1501" s="5" t="s">
        <v>2999</v>
      </c>
      <c r="D1501" s="5" t="s">
        <v>3000</v>
      </c>
      <c r="E1501" s="5" t="s">
        <v>62</v>
      </c>
    </row>
    <row r="1502" spans="1:5">
      <c r="A1502" s="5">
        <v>1500</v>
      </c>
      <c r="B1502" s="5" t="s">
        <v>2640</v>
      </c>
      <c r="C1502" s="5" t="s">
        <v>3001</v>
      </c>
      <c r="D1502" s="5" t="s">
        <v>3002</v>
      </c>
      <c r="E1502" s="5" t="s">
        <v>9</v>
      </c>
    </row>
    <row r="1503" spans="1:5">
      <c r="A1503" s="5">
        <v>1501</v>
      </c>
      <c r="B1503" s="5" t="s">
        <v>2640</v>
      </c>
      <c r="C1503" s="5" t="s">
        <v>3003</v>
      </c>
      <c r="D1503" s="5" t="s">
        <v>3004</v>
      </c>
      <c r="E1503" s="5" t="s">
        <v>9</v>
      </c>
    </row>
    <row r="1504" spans="1:5">
      <c r="A1504" s="5">
        <v>1502</v>
      </c>
      <c r="B1504" s="5" t="s">
        <v>2640</v>
      </c>
      <c r="C1504" s="5" t="s">
        <v>3005</v>
      </c>
      <c r="D1504" s="5" t="s">
        <v>3006</v>
      </c>
      <c r="E1504" s="5" t="s">
        <v>153</v>
      </c>
    </row>
    <row r="1505" spans="1:5">
      <c r="A1505" s="5">
        <v>1503</v>
      </c>
      <c r="B1505" s="5" t="s">
        <v>2640</v>
      </c>
      <c r="C1505" s="5" t="s">
        <v>3007</v>
      </c>
      <c r="D1505" s="5" t="s">
        <v>3008</v>
      </c>
      <c r="E1505" s="5" t="s">
        <v>9</v>
      </c>
    </row>
    <row r="1506" spans="1:5">
      <c r="A1506" s="5">
        <v>1504</v>
      </c>
      <c r="B1506" s="5" t="s">
        <v>2640</v>
      </c>
      <c r="C1506" s="5" t="s">
        <v>3009</v>
      </c>
      <c r="D1506" s="5" t="s">
        <v>3010</v>
      </c>
      <c r="E1506" s="5" t="s">
        <v>9</v>
      </c>
    </row>
    <row r="1507" spans="1:5">
      <c r="A1507" s="5">
        <v>1505</v>
      </c>
      <c r="B1507" s="5" t="s">
        <v>2640</v>
      </c>
      <c r="C1507" s="5" t="s">
        <v>1991</v>
      </c>
      <c r="D1507" s="5" t="s">
        <v>3011</v>
      </c>
      <c r="E1507" s="5" t="s">
        <v>9</v>
      </c>
    </row>
    <row r="1508" spans="1:5">
      <c r="A1508" s="5">
        <v>1506</v>
      </c>
      <c r="B1508" s="5" t="s">
        <v>2640</v>
      </c>
      <c r="C1508" s="5" t="s">
        <v>3012</v>
      </c>
      <c r="D1508" s="5" t="s">
        <v>3013</v>
      </c>
      <c r="E1508" s="5" t="s">
        <v>9</v>
      </c>
    </row>
    <row r="1509" spans="1:5">
      <c r="A1509" s="5">
        <v>1507</v>
      </c>
      <c r="B1509" s="5" t="s">
        <v>2640</v>
      </c>
      <c r="C1509" s="5" t="s">
        <v>3014</v>
      </c>
      <c r="D1509" s="5" t="s">
        <v>3015</v>
      </c>
      <c r="E1509" s="5" t="s">
        <v>9</v>
      </c>
    </row>
    <row r="1510" spans="1:5">
      <c r="A1510" s="5">
        <v>1508</v>
      </c>
      <c r="B1510" s="5" t="s">
        <v>2640</v>
      </c>
      <c r="C1510" s="5" t="s">
        <v>3016</v>
      </c>
      <c r="D1510" s="5" t="s">
        <v>3017</v>
      </c>
      <c r="E1510" s="5" t="s">
        <v>153</v>
      </c>
    </row>
    <row r="1511" spans="1:5">
      <c r="A1511" s="5">
        <v>1509</v>
      </c>
      <c r="B1511" s="5" t="s">
        <v>2640</v>
      </c>
      <c r="C1511" s="5" t="s">
        <v>3018</v>
      </c>
      <c r="D1511" s="5" t="s">
        <v>3019</v>
      </c>
      <c r="E1511" s="5" t="s">
        <v>9</v>
      </c>
    </row>
    <row r="1512" spans="1:5">
      <c r="A1512" s="5">
        <v>1510</v>
      </c>
      <c r="B1512" s="5" t="s">
        <v>2640</v>
      </c>
      <c r="C1512" s="5" t="s">
        <v>3020</v>
      </c>
      <c r="D1512" s="5" t="s">
        <v>3021</v>
      </c>
      <c r="E1512" s="5" t="s">
        <v>9</v>
      </c>
    </row>
    <row r="1513" spans="1:5">
      <c r="A1513" s="5">
        <v>1511</v>
      </c>
      <c r="B1513" s="5" t="s">
        <v>2640</v>
      </c>
      <c r="C1513" s="5" t="s">
        <v>3022</v>
      </c>
      <c r="D1513" s="5" t="s">
        <v>3023</v>
      </c>
      <c r="E1513" s="5" t="s">
        <v>9</v>
      </c>
    </row>
    <row r="1514" spans="1:5">
      <c r="A1514" s="5">
        <v>1512</v>
      </c>
      <c r="B1514" s="5" t="s">
        <v>2640</v>
      </c>
      <c r="C1514" s="5" t="s">
        <v>3024</v>
      </c>
      <c r="D1514" s="5" t="s">
        <v>3025</v>
      </c>
      <c r="E1514" s="5" t="s">
        <v>9</v>
      </c>
    </row>
    <row r="1515" spans="1:5">
      <c r="A1515" s="5">
        <v>1513</v>
      </c>
      <c r="B1515" s="5" t="s">
        <v>2640</v>
      </c>
      <c r="C1515" s="5" t="s">
        <v>3026</v>
      </c>
      <c r="D1515" s="5" t="s">
        <v>3027</v>
      </c>
      <c r="E1515" s="5" t="s">
        <v>9</v>
      </c>
    </row>
    <row r="1516" spans="1:5">
      <c r="A1516" s="5">
        <v>1514</v>
      </c>
      <c r="B1516" s="5" t="s">
        <v>2640</v>
      </c>
      <c r="C1516" s="5" t="s">
        <v>3028</v>
      </c>
      <c r="D1516" s="5" t="s">
        <v>3029</v>
      </c>
      <c r="E1516" s="5" t="s">
        <v>9</v>
      </c>
    </row>
    <row r="1517" spans="1:5">
      <c r="A1517" s="5">
        <v>1515</v>
      </c>
      <c r="B1517" s="5" t="s">
        <v>2640</v>
      </c>
      <c r="C1517" s="5" t="s">
        <v>3030</v>
      </c>
      <c r="D1517" s="5" t="s">
        <v>3031</v>
      </c>
      <c r="E1517" s="5" t="s">
        <v>9</v>
      </c>
    </row>
    <row r="1518" spans="1:5">
      <c r="A1518" s="5">
        <v>1516</v>
      </c>
      <c r="B1518" s="5" t="s">
        <v>2640</v>
      </c>
      <c r="C1518" s="5" t="s">
        <v>3032</v>
      </c>
      <c r="D1518" s="5" t="s">
        <v>3033</v>
      </c>
      <c r="E1518" s="5" t="s">
        <v>9</v>
      </c>
    </row>
    <row r="1519" spans="1:5">
      <c r="A1519" s="5">
        <v>1517</v>
      </c>
      <c r="B1519" s="5" t="s">
        <v>2640</v>
      </c>
      <c r="C1519" s="5" t="s">
        <v>3034</v>
      </c>
      <c r="D1519" s="5" t="s">
        <v>3035</v>
      </c>
      <c r="E1519" s="5" t="s">
        <v>9</v>
      </c>
    </row>
    <row r="1520" spans="1:5">
      <c r="A1520" s="5">
        <v>1518</v>
      </c>
      <c r="B1520" s="5" t="s">
        <v>2640</v>
      </c>
      <c r="C1520" s="5" t="s">
        <v>3036</v>
      </c>
      <c r="D1520" s="5" t="s">
        <v>3037</v>
      </c>
      <c r="E1520" s="5" t="s">
        <v>9</v>
      </c>
    </row>
    <row r="1521" spans="1:5">
      <c r="A1521" s="5">
        <v>1519</v>
      </c>
      <c r="B1521" s="5" t="s">
        <v>2640</v>
      </c>
      <c r="C1521" s="5" t="s">
        <v>3038</v>
      </c>
      <c r="D1521" s="5" t="s">
        <v>3039</v>
      </c>
      <c r="E1521" s="5" t="s">
        <v>62</v>
      </c>
    </row>
    <row r="1522" spans="1:5">
      <c r="A1522" s="5">
        <v>1520</v>
      </c>
      <c r="B1522" s="5" t="s">
        <v>2640</v>
      </c>
      <c r="C1522" s="5" t="s">
        <v>3040</v>
      </c>
      <c r="D1522" s="5" t="s">
        <v>3041</v>
      </c>
      <c r="E1522" s="5" t="s">
        <v>153</v>
      </c>
    </row>
    <row r="1523" spans="1:5">
      <c r="A1523" s="5">
        <v>1521</v>
      </c>
      <c r="B1523" s="5" t="s">
        <v>2640</v>
      </c>
      <c r="C1523" s="5" t="s">
        <v>3042</v>
      </c>
      <c r="D1523" s="5" t="s">
        <v>3043</v>
      </c>
      <c r="E1523" s="5" t="s">
        <v>62</v>
      </c>
    </row>
    <row r="1524" spans="1:5">
      <c r="A1524" s="5">
        <v>1522</v>
      </c>
      <c r="B1524" s="5" t="s">
        <v>2640</v>
      </c>
      <c r="C1524" s="5" t="s">
        <v>3044</v>
      </c>
      <c r="D1524" s="5" t="s">
        <v>3045</v>
      </c>
      <c r="E1524" s="5" t="s">
        <v>153</v>
      </c>
    </row>
    <row r="1525" spans="1:5">
      <c r="A1525" s="5">
        <v>1523</v>
      </c>
      <c r="B1525" s="5" t="s">
        <v>2640</v>
      </c>
      <c r="C1525" s="5" t="s">
        <v>3046</v>
      </c>
      <c r="D1525" s="5" t="s">
        <v>3047</v>
      </c>
      <c r="E1525" s="5" t="s">
        <v>9</v>
      </c>
    </row>
    <row r="1526" spans="1:5">
      <c r="A1526" s="5">
        <v>1524</v>
      </c>
      <c r="B1526" s="5" t="s">
        <v>2640</v>
      </c>
      <c r="C1526" s="5" t="s">
        <v>3048</v>
      </c>
      <c r="D1526" s="5" t="s">
        <v>3049</v>
      </c>
      <c r="E1526" s="5" t="s">
        <v>9</v>
      </c>
    </row>
    <row r="1527" spans="1:5">
      <c r="A1527" s="5">
        <v>1525</v>
      </c>
      <c r="B1527" s="5" t="s">
        <v>2640</v>
      </c>
      <c r="C1527" s="5" t="s">
        <v>3050</v>
      </c>
      <c r="D1527" s="5" t="s">
        <v>3051</v>
      </c>
      <c r="E1527" s="5" t="s">
        <v>153</v>
      </c>
    </row>
    <row r="1528" spans="1:5">
      <c r="A1528" s="5">
        <v>1526</v>
      </c>
      <c r="B1528" s="5" t="s">
        <v>2640</v>
      </c>
      <c r="C1528" s="5" t="s">
        <v>3052</v>
      </c>
      <c r="D1528" s="5" t="s">
        <v>3053</v>
      </c>
      <c r="E1528" s="5" t="s">
        <v>9</v>
      </c>
    </row>
    <row r="1529" spans="1:5">
      <c r="A1529" s="5">
        <v>1527</v>
      </c>
      <c r="B1529" s="5" t="s">
        <v>2640</v>
      </c>
      <c r="C1529" s="5" t="s">
        <v>3054</v>
      </c>
      <c r="D1529" s="5" t="s">
        <v>3055</v>
      </c>
      <c r="E1529" s="5" t="s">
        <v>9</v>
      </c>
    </row>
    <row r="1530" spans="1:5">
      <c r="A1530" s="5">
        <v>1528</v>
      </c>
      <c r="B1530" s="5" t="s">
        <v>2640</v>
      </c>
      <c r="C1530" s="5" t="s">
        <v>3056</v>
      </c>
      <c r="D1530" s="5" t="s">
        <v>3057</v>
      </c>
      <c r="E1530" s="5" t="s">
        <v>9</v>
      </c>
    </row>
    <row r="1531" spans="1:5">
      <c r="A1531" s="5">
        <v>1529</v>
      </c>
      <c r="B1531" s="5" t="s">
        <v>2640</v>
      </c>
      <c r="C1531" s="5" t="s">
        <v>3058</v>
      </c>
      <c r="D1531" s="5" t="s">
        <v>3059</v>
      </c>
      <c r="E1531" s="5" t="s">
        <v>153</v>
      </c>
    </row>
    <row r="1532" spans="1:5">
      <c r="A1532" s="5">
        <v>1530</v>
      </c>
      <c r="B1532" s="5" t="s">
        <v>2640</v>
      </c>
      <c r="C1532" s="5" t="s">
        <v>3060</v>
      </c>
      <c r="D1532" s="5" t="s">
        <v>3061</v>
      </c>
      <c r="E1532" s="5" t="s">
        <v>9</v>
      </c>
    </row>
    <row r="1533" spans="1:5">
      <c r="A1533" s="5">
        <v>1531</v>
      </c>
      <c r="B1533" s="5" t="s">
        <v>2640</v>
      </c>
      <c r="C1533" s="5" t="s">
        <v>3062</v>
      </c>
      <c r="D1533" s="5" t="s">
        <v>3063</v>
      </c>
      <c r="E1533" s="5" t="s">
        <v>9</v>
      </c>
    </row>
    <row r="1534" spans="1:5">
      <c r="A1534" s="5">
        <v>1532</v>
      </c>
      <c r="B1534" s="5" t="s">
        <v>2640</v>
      </c>
      <c r="C1534" s="5" t="s">
        <v>3064</v>
      </c>
      <c r="D1534" s="5" t="s">
        <v>3065</v>
      </c>
      <c r="E1534" s="5" t="s">
        <v>9</v>
      </c>
    </row>
    <row r="1535" spans="1:5">
      <c r="A1535" s="5">
        <v>1533</v>
      </c>
      <c r="B1535" s="5" t="s">
        <v>2640</v>
      </c>
      <c r="C1535" s="5" t="s">
        <v>3066</v>
      </c>
      <c r="D1535" s="5" t="s">
        <v>3067</v>
      </c>
      <c r="E1535" s="5" t="s">
        <v>62</v>
      </c>
    </row>
    <row r="1536" spans="1:5">
      <c r="A1536" s="5">
        <v>1534</v>
      </c>
      <c r="B1536" s="5" t="s">
        <v>2640</v>
      </c>
      <c r="C1536" s="5" t="s">
        <v>3068</v>
      </c>
      <c r="D1536" s="5" t="s">
        <v>3069</v>
      </c>
      <c r="E1536" s="5" t="s">
        <v>9</v>
      </c>
    </row>
    <row r="1537" spans="1:5">
      <c r="A1537" s="5">
        <v>1535</v>
      </c>
      <c r="B1537" s="5" t="s">
        <v>2640</v>
      </c>
      <c r="C1537" s="5" t="s">
        <v>3070</v>
      </c>
      <c r="D1537" s="5" t="s">
        <v>3071</v>
      </c>
      <c r="E1537" s="5" t="s">
        <v>9</v>
      </c>
    </row>
    <row r="1538" spans="1:5">
      <c r="A1538" s="5">
        <v>1536</v>
      </c>
      <c r="B1538" s="5" t="s">
        <v>2640</v>
      </c>
      <c r="C1538" s="5" t="s">
        <v>3072</v>
      </c>
      <c r="D1538" s="5" t="s">
        <v>3073</v>
      </c>
      <c r="E1538" s="5" t="s">
        <v>9</v>
      </c>
    </row>
    <row r="1539" spans="1:5">
      <c r="A1539" s="5">
        <v>1537</v>
      </c>
      <c r="B1539" s="5" t="s">
        <v>2640</v>
      </c>
      <c r="C1539" s="5" t="s">
        <v>3074</v>
      </c>
      <c r="D1539" s="5" t="s">
        <v>3075</v>
      </c>
      <c r="E1539" s="5" t="s">
        <v>9</v>
      </c>
    </row>
    <row r="1540" spans="1:5">
      <c r="A1540" s="5">
        <v>1538</v>
      </c>
      <c r="B1540" s="5" t="s">
        <v>2640</v>
      </c>
      <c r="C1540" s="5" t="s">
        <v>3076</v>
      </c>
      <c r="D1540" s="5" t="s">
        <v>3077</v>
      </c>
      <c r="E1540" s="5" t="s">
        <v>9</v>
      </c>
    </row>
    <row r="1541" spans="1:5">
      <c r="A1541" s="5">
        <v>1539</v>
      </c>
      <c r="B1541" s="5" t="s">
        <v>2640</v>
      </c>
      <c r="C1541" s="5" t="s">
        <v>3078</v>
      </c>
      <c r="D1541" s="5" t="s">
        <v>3079</v>
      </c>
      <c r="E1541" s="5" t="s">
        <v>9</v>
      </c>
    </row>
    <row r="1542" spans="1:5">
      <c r="A1542" s="5">
        <v>1540</v>
      </c>
      <c r="B1542" s="5" t="s">
        <v>2640</v>
      </c>
      <c r="C1542" s="5" t="s">
        <v>3080</v>
      </c>
      <c r="D1542" s="5" t="s">
        <v>3081</v>
      </c>
      <c r="E1542" s="5" t="s">
        <v>9</v>
      </c>
    </row>
    <row r="1543" spans="1:5">
      <c r="A1543" s="5">
        <v>1541</v>
      </c>
      <c r="B1543" s="5" t="s">
        <v>2640</v>
      </c>
      <c r="C1543" s="5" t="s">
        <v>3082</v>
      </c>
      <c r="D1543" s="5" t="s">
        <v>3083</v>
      </c>
      <c r="E1543" s="5" t="s">
        <v>153</v>
      </c>
    </row>
    <row r="1544" spans="1:5">
      <c r="A1544" s="5">
        <v>1542</v>
      </c>
      <c r="B1544" s="5" t="s">
        <v>2640</v>
      </c>
      <c r="C1544" s="5" t="s">
        <v>3084</v>
      </c>
      <c r="D1544" s="5" t="s">
        <v>3085</v>
      </c>
      <c r="E1544" s="5" t="s">
        <v>9</v>
      </c>
    </row>
    <row r="1545" spans="1:5">
      <c r="A1545" s="5">
        <v>1543</v>
      </c>
      <c r="B1545" s="5" t="s">
        <v>2640</v>
      </c>
      <c r="C1545" s="5" t="s">
        <v>3086</v>
      </c>
      <c r="D1545" s="5" t="s">
        <v>3087</v>
      </c>
      <c r="E1545" s="5" t="s">
        <v>9</v>
      </c>
    </row>
    <row r="1546" spans="1:5">
      <c r="A1546" s="5">
        <v>1544</v>
      </c>
      <c r="B1546" s="5" t="s">
        <v>2640</v>
      </c>
      <c r="C1546" s="5" t="s">
        <v>3088</v>
      </c>
      <c r="D1546" s="5" t="s">
        <v>3089</v>
      </c>
      <c r="E1546" s="5" t="s">
        <v>62</v>
      </c>
    </row>
    <row r="1547" spans="1:5">
      <c r="A1547" s="5">
        <v>1545</v>
      </c>
      <c r="B1547" s="5" t="s">
        <v>2640</v>
      </c>
      <c r="C1547" s="5" t="s">
        <v>3090</v>
      </c>
      <c r="D1547" s="5" t="s">
        <v>3091</v>
      </c>
      <c r="E1547" s="5" t="s">
        <v>153</v>
      </c>
    </row>
    <row r="1548" spans="1:5">
      <c r="A1548" s="5">
        <v>1546</v>
      </c>
      <c r="B1548" s="5" t="s">
        <v>2640</v>
      </c>
      <c r="C1548" s="5" t="s">
        <v>3092</v>
      </c>
      <c r="D1548" s="5" t="s">
        <v>3093</v>
      </c>
      <c r="E1548" s="5" t="s">
        <v>9</v>
      </c>
    </row>
    <row r="1549" spans="1:5">
      <c r="A1549" s="5">
        <v>1547</v>
      </c>
      <c r="B1549" s="5" t="s">
        <v>2640</v>
      </c>
      <c r="C1549" s="5" t="s">
        <v>3094</v>
      </c>
      <c r="D1549" s="5" t="s">
        <v>3095</v>
      </c>
      <c r="E1549" s="5" t="s">
        <v>9</v>
      </c>
    </row>
    <row r="1550" spans="1:5">
      <c r="A1550" s="5">
        <v>1548</v>
      </c>
      <c r="B1550" s="5" t="s">
        <v>2640</v>
      </c>
      <c r="C1550" s="5" t="s">
        <v>1035</v>
      </c>
      <c r="D1550" s="5" t="s">
        <v>3096</v>
      </c>
      <c r="E1550" s="5" t="s">
        <v>9</v>
      </c>
    </row>
    <row r="1551" spans="1:5">
      <c r="A1551" s="5">
        <v>1549</v>
      </c>
      <c r="B1551" s="5" t="s">
        <v>2640</v>
      </c>
      <c r="C1551" s="5" t="s">
        <v>3097</v>
      </c>
      <c r="D1551" s="5" t="s">
        <v>3098</v>
      </c>
      <c r="E1551" s="5" t="s">
        <v>9</v>
      </c>
    </row>
    <row r="1552" spans="1:5">
      <c r="A1552" s="5">
        <v>1550</v>
      </c>
      <c r="B1552" s="5" t="s">
        <v>2640</v>
      </c>
      <c r="C1552" s="5" t="s">
        <v>3099</v>
      </c>
      <c r="D1552" s="5" t="s">
        <v>3100</v>
      </c>
      <c r="E1552" s="5" t="s">
        <v>9</v>
      </c>
    </row>
    <row r="1553" spans="1:5">
      <c r="A1553" s="5">
        <v>1551</v>
      </c>
      <c r="B1553" s="5" t="s">
        <v>2640</v>
      </c>
      <c r="C1553" s="5" t="s">
        <v>3101</v>
      </c>
      <c r="D1553" s="5" t="s">
        <v>3102</v>
      </c>
      <c r="E1553" s="5" t="s">
        <v>9</v>
      </c>
    </row>
    <row r="1554" spans="1:5">
      <c r="A1554" s="5">
        <v>1552</v>
      </c>
      <c r="B1554" s="5" t="s">
        <v>2640</v>
      </c>
      <c r="C1554" s="5" t="s">
        <v>3103</v>
      </c>
      <c r="D1554" s="5" t="s">
        <v>3104</v>
      </c>
      <c r="E1554" s="5" t="s">
        <v>9</v>
      </c>
    </row>
    <row r="1555" spans="1:5">
      <c r="A1555" s="5">
        <v>1553</v>
      </c>
      <c r="B1555" s="5" t="s">
        <v>2640</v>
      </c>
      <c r="C1555" s="5" t="s">
        <v>3105</v>
      </c>
      <c r="D1555" s="5" t="s">
        <v>3106</v>
      </c>
      <c r="E1555" s="5" t="s">
        <v>9</v>
      </c>
    </row>
    <row r="1556" spans="1:5">
      <c r="A1556" s="5">
        <v>1554</v>
      </c>
      <c r="B1556" s="5" t="s">
        <v>2640</v>
      </c>
      <c r="C1556" s="5" t="s">
        <v>3107</v>
      </c>
      <c r="D1556" s="5" t="s">
        <v>3108</v>
      </c>
      <c r="E1556" s="5" t="s">
        <v>9</v>
      </c>
    </row>
    <row r="1557" spans="1:5">
      <c r="A1557" s="5">
        <v>1555</v>
      </c>
      <c r="B1557" s="5" t="s">
        <v>2640</v>
      </c>
      <c r="C1557" s="5" t="s">
        <v>3109</v>
      </c>
      <c r="D1557" s="5" t="s">
        <v>3110</v>
      </c>
      <c r="E1557" s="5" t="s">
        <v>62</v>
      </c>
    </row>
    <row r="1558" spans="1:5">
      <c r="A1558" s="5">
        <v>1556</v>
      </c>
      <c r="B1558" s="5" t="s">
        <v>2640</v>
      </c>
      <c r="C1558" s="5" t="s">
        <v>3111</v>
      </c>
      <c r="D1558" s="5" t="s">
        <v>3112</v>
      </c>
      <c r="E1558" s="5" t="s">
        <v>9</v>
      </c>
    </row>
    <row r="1559" spans="1:5">
      <c r="A1559" s="5">
        <v>1557</v>
      </c>
      <c r="B1559" s="5" t="s">
        <v>2640</v>
      </c>
      <c r="C1559" s="5" t="s">
        <v>3113</v>
      </c>
      <c r="D1559" s="5" t="s">
        <v>3114</v>
      </c>
      <c r="E1559" s="5" t="s">
        <v>9</v>
      </c>
    </row>
    <row r="1560" spans="1:5">
      <c r="A1560" s="5">
        <v>1558</v>
      </c>
      <c r="B1560" s="5" t="s">
        <v>2640</v>
      </c>
      <c r="C1560" s="5" t="s">
        <v>3115</v>
      </c>
      <c r="D1560" s="5" t="s">
        <v>3116</v>
      </c>
      <c r="E1560" s="5" t="s">
        <v>9</v>
      </c>
    </row>
    <row r="1561" spans="1:5">
      <c r="A1561" s="5">
        <v>1559</v>
      </c>
      <c r="B1561" s="5" t="s">
        <v>2640</v>
      </c>
      <c r="C1561" s="5" t="s">
        <v>3117</v>
      </c>
      <c r="D1561" s="5" t="s">
        <v>3118</v>
      </c>
      <c r="E1561" s="5" t="s">
        <v>9</v>
      </c>
    </row>
    <row r="1562" spans="1:5">
      <c r="A1562" s="5">
        <v>1560</v>
      </c>
      <c r="B1562" s="5" t="s">
        <v>2640</v>
      </c>
      <c r="C1562" s="5" t="s">
        <v>3119</v>
      </c>
      <c r="D1562" s="5" t="s">
        <v>3120</v>
      </c>
      <c r="E1562" s="5" t="s">
        <v>9</v>
      </c>
    </row>
    <row r="1563" spans="1:5">
      <c r="A1563" s="5">
        <v>1561</v>
      </c>
      <c r="B1563" s="5" t="s">
        <v>2640</v>
      </c>
      <c r="C1563" s="5" t="s">
        <v>3121</v>
      </c>
      <c r="D1563" s="5" t="s">
        <v>3122</v>
      </c>
      <c r="E1563" s="5" t="s">
        <v>9</v>
      </c>
    </row>
    <row r="1564" spans="1:5">
      <c r="A1564" s="5">
        <v>1562</v>
      </c>
      <c r="B1564" s="5" t="s">
        <v>2640</v>
      </c>
      <c r="C1564" s="5" t="s">
        <v>3123</v>
      </c>
      <c r="D1564" s="5" t="s">
        <v>3124</v>
      </c>
      <c r="E1564" s="5" t="s">
        <v>9</v>
      </c>
    </row>
    <row r="1565" spans="1:5">
      <c r="A1565" s="5">
        <v>1563</v>
      </c>
      <c r="B1565" s="5" t="s">
        <v>2640</v>
      </c>
      <c r="C1565" s="5" t="s">
        <v>3125</v>
      </c>
      <c r="D1565" s="5" t="s">
        <v>3126</v>
      </c>
      <c r="E1565" s="5" t="s">
        <v>9</v>
      </c>
    </row>
    <row r="1566" spans="1:5">
      <c r="A1566" s="5">
        <v>1564</v>
      </c>
      <c r="B1566" s="5" t="s">
        <v>2640</v>
      </c>
      <c r="C1566" s="5" t="s">
        <v>3127</v>
      </c>
      <c r="D1566" s="5" t="s">
        <v>3128</v>
      </c>
      <c r="E1566" s="5" t="s">
        <v>9</v>
      </c>
    </row>
    <row r="1567" spans="1:5">
      <c r="A1567" s="5">
        <v>1565</v>
      </c>
      <c r="B1567" s="5" t="s">
        <v>2640</v>
      </c>
      <c r="C1567" s="5" t="s">
        <v>3129</v>
      </c>
      <c r="D1567" s="5" t="s">
        <v>3130</v>
      </c>
      <c r="E1567" s="5" t="s">
        <v>9</v>
      </c>
    </row>
    <row r="1568" spans="1:5">
      <c r="A1568" s="5">
        <v>1566</v>
      </c>
      <c r="B1568" s="5" t="s">
        <v>2640</v>
      </c>
      <c r="C1568" s="5" t="s">
        <v>3131</v>
      </c>
      <c r="D1568" s="5" t="s">
        <v>3132</v>
      </c>
      <c r="E1568" s="5" t="s">
        <v>9</v>
      </c>
    </row>
    <row r="1569" spans="1:5">
      <c r="A1569" s="5">
        <v>1567</v>
      </c>
      <c r="B1569" s="5" t="s">
        <v>2640</v>
      </c>
      <c r="C1569" s="5" t="s">
        <v>3133</v>
      </c>
      <c r="D1569" s="5" t="s">
        <v>3134</v>
      </c>
      <c r="E1569" s="5" t="s">
        <v>62</v>
      </c>
    </row>
    <row r="1570" spans="1:5">
      <c r="A1570" s="5">
        <v>1568</v>
      </c>
      <c r="B1570" s="5" t="s">
        <v>2640</v>
      </c>
      <c r="C1570" s="5" t="s">
        <v>3135</v>
      </c>
      <c r="D1570" s="5" t="s">
        <v>3136</v>
      </c>
      <c r="E1570" s="5" t="s">
        <v>153</v>
      </c>
    </row>
    <row r="1571" spans="1:5">
      <c r="A1571" s="5">
        <v>1569</v>
      </c>
      <c r="B1571" s="5" t="s">
        <v>2640</v>
      </c>
      <c r="C1571" s="5" t="s">
        <v>3137</v>
      </c>
      <c r="D1571" s="5" t="s">
        <v>3138</v>
      </c>
      <c r="E1571" s="5" t="s">
        <v>9</v>
      </c>
    </row>
    <row r="1572" spans="1:5">
      <c r="A1572" s="5">
        <v>1570</v>
      </c>
      <c r="B1572" s="5" t="s">
        <v>2640</v>
      </c>
      <c r="C1572" s="5" t="s">
        <v>3139</v>
      </c>
      <c r="D1572" s="5" t="s">
        <v>3140</v>
      </c>
      <c r="E1572" s="5" t="s">
        <v>9</v>
      </c>
    </row>
    <row r="1573" spans="1:5">
      <c r="A1573" s="5">
        <v>1571</v>
      </c>
      <c r="B1573" s="5" t="s">
        <v>2640</v>
      </c>
      <c r="C1573" s="5" t="s">
        <v>3141</v>
      </c>
      <c r="D1573" s="5" t="s">
        <v>3142</v>
      </c>
      <c r="E1573" s="5" t="s">
        <v>9</v>
      </c>
    </row>
    <row r="1574" spans="1:5">
      <c r="A1574" s="5">
        <v>1572</v>
      </c>
      <c r="B1574" s="5" t="s">
        <v>2640</v>
      </c>
      <c r="C1574" s="5" t="s">
        <v>3143</v>
      </c>
      <c r="D1574" s="5" t="s">
        <v>3144</v>
      </c>
      <c r="E1574" s="5" t="s">
        <v>9</v>
      </c>
    </row>
    <row r="1575" spans="1:5">
      <c r="A1575" s="5">
        <v>1573</v>
      </c>
      <c r="B1575" s="5" t="s">
        <v>2640</v>
      </c>
      <c r="C1575" s="5" t="s">
        <v>3145</v>
      </c>
      <c r="D1575" s="5" t="s">
        <v>3146</v>
      </c>
      <c r="E1575" s="5" t="s">
        <v>153</v>
      </c>
    </row>
    <row r="1576" spans="1:5">
      <c r="A1576" s="5">
        <v>1574</v>
      </c>
      <c r="B1576" s="5" t="s">
        <v>2640</v>
      </c>
      <c r="C1576" s="5" t="s">
        <v>3147</v>
      </c>
      <c r="D1576" s="5" t="s">
        <v>3148</v>
      </c>
      <c r="E1576" s="5" t="s">
        <v>9</v>
      </c>
    </row>
    <row r="1577" spans="1:5">
      <c r="A1577" s="5">
        <v>1575</v>
      </c>
      <c r="B1577" s="5" t="s">
        <v>2640</v>
      </c>
      <c r="C1577" s="5" t="s">
        <v>3149</v>
      </c>
      <c r="D1577" s="5" t="s">
        <v>3150</v>
      </c>
      <c r="E1577" s="5" t="s">
        <v>9</v>
      </c>
    </row>
    <row r="1578" spans="1:5">
      <c r="A1578" s="5">
        <v>1576</v>
      </c>
      <c r="B1578" s="5" t="s">
        <v>2640</v>
      </c>
      <c r="C1578" s="5" t="s">
        <v>3151</v>
      </c>
      <c r="D1578" s="5" t="s">
        <v>3152</v>
      </c>
      <c r="E1578" s="5" t="s">
        <v>9</v>
      </c>
    </row>
    <row r="1579" spans="1:5">
      <c r="A1579" s="5">
        <v>1577</v>
      </c>
      <c r="B1579" s="5" t="s">
        <v>2640</v>
      </c>
      <c r="C1579" s="5" t="s">
        <v>3153</v>
      </c>
      <c r="D1579" s="5" t="s">
        <v>3154</v>
      </c>
      <c r="E1579" s="5" t="s">
        <v>9</v>
      </c>
    </row>
    <row r="1580" spans="1:5">
      <c r="A1580" s="5">
        <v>1578</v>
      </c>
      <c r="B1580" s="5" t="s">
        <v>2640</v>
      </c>
      <c r="C1580" s="5" t="s">
        <v>3155</v>
      </c>
      <c r="D1580" s="5" t="s">
        <v>3156</v>
      </c>
      <c r="E1580" s="5" t="s">
        <v>9</v>
      </c>
    </row>
    <row r="1581" spans="1:5">
      <c r="A1581" s="5">
        <v>1579</v>
      </c>
      <c r="B1581" s="5" t="s">
        <v>2640</v>
      </c>
      <c r="C1581" s="5" t="s">
        <v>3157</v>
      </c>
      <c r="D1581" s="5" t="s">
        <v>3158</v>
      </c>
      <c r="E1581" s="5" t="s">
        <v>153</v>
      </c>
    </row>
    <row r="1582" spans="1:5">
      <c r="A1582" s="5">
        <v>1580</v>
      </c>
      <c r="B1582" s="5" t="s">
        <v>2640</v>
      </c>
      <c r="C1582" s="5" t="s">
        <v>3159</v>
      </c>
      <c r="D1582" s="5" t="s">
        <v>3160</v>
      </c>
      <c r="E1582" s="5" t="s">
        <v>9</v>
      </c>
    </row>
    <row r="1583" spans="1:5">
      <c r="A1583" s="5">
        <v>1581</v>
      </c>
      <c r="B1583" s="5" t="s">
        <v>2640</v>
      </c>
      <c r="C1583" s="5" t="s">
        <v>3161</v>
      </c>
      <c r="D1583" s="5" t="s">
        <v>3162</v>
      </c>
      <c r="E1583" s="5" t="s">
        <v>9</v>
      </c>
    </row>
    <row r="1584" spans="1:5">
      <c r="A1584" s="5">
        <v>1582</v>
      </c>
      <c r="B1584" s="5" t="s">
        <v>2640</v>
      </c>
      <c r="C1584" s="5" t="s">
        <v>3163</v>
      </c>
      <c r="D1584" s="5" t="s">
        <v>3164</v>
      </c>
      <c r="E1584" s="5" t="s">
        <v>62</v>
      </c>
    </row>
    <row r="1585" spans="1:5">
      <c r="A1585" s="5">
        <v>1583</v>
      </c>
      <c r="B1585" s="5" t="s">
        <v>2640</v>
      </c>
      <c r="C1585" s="5" t="s">
        <v>3165</v>
      </c>
      <c r="D1585" s="5" t="s">
        <v>3166</v>
      </c>
      <c r="E1585" s="5" t="s">
        <v>153</v>
      </c>
    </row>
    <row r="1586" spans="1:5">
      <c r="A1586" s="5">
        <v>1584</v>
      </c>
      <c r="B1586" s="5" t="s">
        <v>2640</v>
      </c>
      <c r="C1586" s="5" t="s">
        <v>3167</v>
      </c>
      <c r="D1586" s="5" t="s">
        <v>3168</v>
      </c>
      <c r="E1586" s="5" t="s">
        <v>9</v>
      </c>
    </row>
    <row r="1587" spans="1:5">
      <c r="A1587" s="5">
        <v>1585</v>
      </c>
      <c r="B1587" s="5" t="s">
        <v>2640</v>
      </c>
      <c r="C1587" s="5" t="s">
        <v>3169</v>
      </c>
      <c r="D1587" s="5" t="s">
        <v>3170</v>
      </c>
      <c r="E1587" s="5" t="s">
        <v>9</v>
      </c>
    </row>
    <row r="1588" spans="1:5">
      <c r="A1588" s="5">
        <v>1586</v>
      </c>
      <c r="B1588" s="5" t="s">
        <v>2640</v>
      </c>
      <c r="C1588" s="5" t="s">
        <v>3171</v>
      </c>
      <c r="D1588" s="5" t="s">
        <v>3172</v>
      </c>
      <c r="E1588" s="5" t="s">
        <v>153</v>
      </c>
    </row>
    <row r="1589" spans="1:5">
      <c r="A1589" s="5">
        <v>1587</v>
      </c>
      <c r="B1589" s="5" t="s">
        <v>2640</v>
      </c>
      <c r="C1589" s="5" t="s">
        <v>3173</v>
      </c>
      <c r="D1589" s="5" t="s">
        <v>3174</v>
      </c>
      <c r="E1589" s="5" t="s">
        <v>9</v>
      </c>
    </row>
    <row r="1590" spans="1:5">
      <c r="A1590" s="5">
        <v>1588</v>
      </c>
      <c r="B1590" s="5" t="s">
        <v>2640</v>
      </c>
      <c r="C1590" s="5" t="s">
        <v>3175</v>
      </c>
      <c r="D1590" s="5" t="s">
        <v>3176</v>
      </c>
      <c r="E1590" s="5" t="s">
        <v>9</v>
      </c>
    </row>
    <row r="1591" spans="1:5">
      <c r="A1591" s="5">
        <v>1589</v>
      </c>
      <c r="B1591" s="5" t="s">
        <v>2640</v>
      </c>
      <c r="C1591" s="5" t="s">
        <v>3177</v>
      </c>
      <c r="D1591" s="5" t="s">
        <v>3178</v>
      </c>
      <c r="E1591" s="5" t="s">
        <v>62</v>
      </c>
    </row>
    <row r="1592" spans="1:5">
      <c r="A1592" s="5">
        <v>1590</v>
      </c>
      <c r="B1592" s="5" t="s">
        <v>2640</v>
      </c>
      <c r="C1592" s="5" t="s">
        <v>3179</v>
      </c>
      <c r="D1592" s="5" t="s">
        <v>3180</v>
      </c>
      <c r="E1592" s="5" t="s">
        <v>153</v>
      </c>
    </row>
    <row r="1593" spans="1:5">
      <c r="A1593" s="5">
        <v>1591</v>
      </c>
      <c r="B1593" s="5" t="s">
        <v>2640</v>
      </c>
      <c r="C1593" s="5" t="s">
        <v>3181</v>
      </c>
      <c r="D1593" s="5" t="s">
        <v>3182</v>
      </c>
      <c r="E1593" s="5" t="s">
        <v>153</v>
      </c>
    </row>
    <row r="1594" spans="1:5">
      <c r="A1594" s="5">
        <v>1592</v>
      </c>
      <c r="B1594" s="5" t="s">
        <v>2640</v>
      </c>
      <c r="C1594" s="5" t="s">
        <v>3183</v>
      </c>
      <c r="D1594" s="5" t="s">
        <v>3184</v>
      </c>
      <c r="E1594" s="5" t="s">
        <v>9</v>
      </c>
    </row>
    <row r="1595" spans="1:5">
      <c r="A1595" s="5">
        <v>1593</v>
      </c>
      <c r="B1595" s="5" t="s">
        <v>2640</v>
      </c>
      <c r="C1595" s="5" t="s">
        <v>3185</v>
      </c>
      <c r="D1595" s="5" t="s">
        <v>3186</v>
      </c>
      <c r="E1595" s="5" t="s">
        <v>9</v>
      </c>
    </row>
    <row r="1596" spans="1:5">
      <c r="A1596" s="5">
        <v>1594</v>
      </c>
      <c r="B1596" s="5" t="s">
        <v>2640</v>
      </c>
      <c r="C1596" s="5" t="s">
        <v>3187</v>
      </c>
      <c r="D1596" s="5" t="s">
        <v>3188</v>
      </c>
      <c r="E1596" s="5" t="s">
        <v>9</v>
      </c>
    </row>
    <row r="1597" spans="1:5">
      <c r="A1597" s="5">
        <v>1595</v>
      </c>
      <c r="B1597" s="5" t="s">
        <v>2640</v>
      </c>
      <c r="C1597" s="5" t="s">
        <v>3189</v>
      </c>
      <c r="D1597" s="5" t="s">
        <v>3190</v>
      </c>
      <c r="E1597" s="5" t="s">
        <v>9</v>
      </c>
    </row>
    <row r="1598" spans="1:5">
      <c r="A1598" s="5">
        <v>1596</v>
      </c>
      <c r="B1598" s="5" t="s">
        <v>2640</v>
      </c>
      <c r="C1598" s="5" t="s">
        <v>1812</v>
      </c>
      <c r="D1598" s="5" t="s">
        <v>3191</v>
      </c>
      <c r="E1598" s="5" t="s">
        <v>62</v>
      </c>
    </row>
    <row r="1599" spans="1:5">
      <c r="A1599" s="5">
        <v>1597</v>
      </c>
      <c r="B1599" s="5" t="s">
        <v>2640</v>
      </c>
      <c r="C1599" s="5" t="s">
        <v>3192</v>
      </c>
      <c r="D1599" s="5" t="s">
        <v>3193</v>
      </c>
      <c r="E1599" s="5" t="s">
        <v>9</v>
      </c>
    </row>
    <row r="1600" spans="1:5">
      <c r="A1600" s="5">
        <v>1598</v>
      </c>
      <c r="B1600" s="5" t="s">
        <v>2640</v>
      </c>
      <c r="C1600" s="5" t="s">
        <v>3194</v>
      </c>
      <c r="D1600" s="5" t="s">
        <v>3195</v>
      </c>
      <c r="E1600" s="5" t="s">
        <v>9</v>
      </c>
    </row>
    <row r="1601" spans="1:5">
      <c r="A1601" s="5">
        <v>1599</v>
      </c>
      <c r="B1601" s="5" t="s">
        <v>2640</v>
      </c>
      <c r="C1601" s="5" t="s">
        <v>3196</v>
      </c>
      <c r="D1601" s="5" t="s">
        <v>3197</v>
      </c>
      <c r="E1601" s="5" t="s">
        <v>9</v>
      </c>
    </row>
    <row r="1602" spans="1:5">
      <c r="A1602" s="5">
        <v>1600</v>
      </c>
      <c r="B1602" s="5" t="s">
        <v>2640</v>
      </c>
      <c r="C1602" s="5" t="s">
        <v>3198</v>
      </c>
      <c r="D1602" s="5" t="s">
        <v>3199</v>
      </c>
      <c r="E1602" s="5" t="s">
        <v>153</v>
      </c>
    </row>
    <row r="1603" spans="1:5">
      <c r="A1603" s="5">
        <v>1601</v>
      </c>
      <c r="B1603" s="5" t="s">
        <v>2640</v>
      </c>
      <c r="C1603" s="5" t="s">
        <v>3200</v>
      </c>
      <c r="D1603" s="5" t="s">
        <v>3201</v>
      </c>
      <c r="E1603" s="5" t="s">
        <v>9</v>
      </c>
    </row>
    <row r="1604" spans="1:5">
      <c r="A1604" s="5">
        <v>1602</v>
      </c>
      <c r="B1604" s="5" t="s">
        <v>2640</v>
      </c>
      <c r="C1604" s="5" t="s">
        <v>3202</v>
      </c>
      <c r="D1604" s="5" t="s">
        <v>3203</v>
      </c>
      <c r="E1604" s="5" t="s">
        <v>153</v>
      </c>
    </row>
    <row r="1605" spans="1:5">
      <c r="A1605" s="5">
        <v>1603</v>
      </c>
      <c r="B1605" s="5" t="s">
        <v>2640</v>
      </c>
      <c r="C1605" s="5" t="s">
        <v>3204</v>
      </c>
      <c r="D1605" s="5" t="s">
        <v>3205</v>
      </c>
      <c r="E1605" s="5" t="s">
        <v>9</v>
      </c>
    </row>
    <row r="1606" spans="1:5">
      <c r="A1606" s="5">
        <v>1604</v>
      </c>
      <c r="B1606" s="5" t="s">
        <v>2640</v>
      </c>
      <c r="C1606" s="5" t="s">
        <v>3206</v>
      </c>
      <c r="D1606" s="5" t="s">
        <v>3207</v>
      </c>
      <c r="E1606" s="5" t="s">
        <v>9</v>
      </c>
    </row>
    <row r="1607" spans="1:5">
      <c r="A1607" s="5">
        <v>1605</v>
      </c>
      <c r="B1607" s="5" t="s">
        <v>2640</v>
      </c>
      <c r="C1607" s="5" t="s">
        <v>3208</v>
      </c>
      <c r="D1607" s="5" t="s">
        <v>3209</v>
      </c>
      <c r="E1607" s="5" t="s">
        <v>9</v>
      </c>
    </row>
    <row r="1608" spans="1:5">
      <c r="A1608" s="5">
        <v>1606</v>
      </c>
      <c r="B1608" s="5" t="s">
        <v>2640</v>
      </c>
      <c r="C1608" s="5" t="s">
        <v>3210</v>
      </c>
      <c r="D1608" s="5" t="s">
        <v>3211</v>
      </c>
      <c r="E1608" s="5" t="s">
        <v>153</v>
      </c>
    </row>
    <row r="1609" spans="1:5">
      <c r="A1609" s="5">
        <v>1607</v>
      </c>
      <c r="B1609" s="5" t="s">
        <v>2640</v>
      </c>
      <c r="C1609" s="5" t="s">
        <v>3212</v>
      </c>
      <c r="D1609" s="5" t="s">
        <v>3213</v>
      </c>
      <c r="E1609" s="5" t="s">
        <v>62</v>
      </c>
    </row>
    <row r="1610" spans="1:5">
      <c r="A1610" s="5">
        <v>1608</v>
      </c>
      <c r="B1610" s="5" t="s">
        <v>2640</v>
      </c>
      <c r="C1610" s="5" t="s">
        <v>2874</v>
      </c>
      <c r="D1610" s="5" t="s">
        <v>3214</v>
      </c>
      <c r="E1610" s="5" t="s">
        <v>62</v>
      </c>
    </row>
    <row r="1611" spans="1:5">
      <c r="A1611" s="5">
        <v>1609</v>
      </c>
      <c r="B1611" s="5" t="s">
        <v>2640</v>
      </c>
      <c r="C1611" s="5" t="s">
        <v>3215</v>
      </c>
      <c r="D1611" s="5" t="s">
        <v>3216</v>
      </c>
      <c r="E1611" s="5" t="s">
        <v>9</v>
      </c>
    </row>
    <row r="1612" spans="1:5">
      <c r="A1612" s="5">
        <v>1610</v>
      </c>
      <c r="B1612" s="5" t="s">
        <v>2640</v>
      </c>
      <c r="C1612" s="5" t="s">
        <v>3217</v>
      </c>
      <c r="D1612" s="5" t="s">
        <v>3218</v>
      </c>
      <c r="E1612" s="5" t="s">
        <v>9</v>
      </c>
    </row>
    <row r="1613" spans="1:5">
      <c r="A1613" s="5">
        <v>1611</v>
      </c>
      <c r="B1613" s="5" t="s">
        <v>2640</v>
      </c>
      <c r="C1613" s="5" t="s">
        <v>3219</v>
      </c>
      <c r="D1613" s="5" t="s">
        <v>3220</v>
      </c>
      <c r="E1613" s="5" t="s">
        <v>9</v>
      </c>
    </row>
    <row r="1614" spans="1:5">
      <c r="A1614" s="5">
        <v>1612</v>
      </c>
      <c r="B1614" s="5" t="s">
        <v>2640</v>
      </c>
      <c r="C1614" s="5" t="s">
        <v>3221</v>
      </c>
      <c r="D1614" s="5" t="s">
        <v>3222</v>
      </c>
      <c r="E1614" s="5" t="s">
        <v>153</v>
      </c>
    </row>
    <row r="1615" spans="1:5">
      <c r="A1615" s="5">
        <v>1613</v>
      </c>
      <c r="B1615" s="5" t="s">
        <v>2640</v>
      </c>
      <c r="C1615" s="5" t="s">
        <v>3223</v>
      </c>
      <c r="D1615" s="5" t="s">
        <v>3224</v>
      </c>
      <c r="E1615" s="5" t="s">
        <v>62</v>
      </c>
    </row>
    <row r="1616" spans="1:5">
      <c r="A1616" s="5">
        <v>1614</v>
      </c>
      <c r="B1616" s="5" t="s">
        <v>2640</v>
      </c>
      <c r="C1616" s="5" t="s">
        <v>3225</v>
      </c>
      <c r="D1616" s="5" t="s">
        <v>3226</v>
      </c>
      <c r="E1616" s="5" t="s">
        <v>62</v>
      </c>
    </row>
    <row r="1617" spans="1:5">
      <c r="A1617" s="5">
        <v>1615</v>
      </c>
      <c r="B1617" s="5" t="s">
        <v>2640</v>
      </c>
      <c r="C1617" s="5" t="s">
        <v>3227</v>
      </c>
      <c r="D1617" s="5" t="s">
        <v>3228</v>
      </c>
      <c r="E1617" s="5" t="s">
        <v>9</v>
      </c>
    </row>
    <row r="1618" spans="1:5">
      <c r="A1618" s="5">
        <v>1616</v>
      </c>
      <c r="B1618" s="5" t="s">
        <v>2640</v>
      </c>
      <c r="C1618" s="5" t="s">
        <v>3229</v>
      </c>
      <c r="D1618" s="5" t="s">
        <v>3230</v>
      </c>
      <c r="E1618" s="5" t="s">
        <v>62</v>
      </c>
    </row>
    <row r="1619" spans="1:5">
      <c r="A1619" s="5">
        <v>1617</v>
      </c>
      <c r="B1619" s="5" t="s">
        <v>2640</v>
      </c>
      <c r="C1619" s="5" t="s">
        <v>3231</v>
      </c>
      <c r="D1619" s="5" t="s">
        <v>3232</v>
      </c>
      <c r="E1619" s="5" t="s">
        <v>9</v>
      </c>
    </row>
    <row r="1620" spans="1:5">
      <c r="A1620" s="5">
        <v>1618</v>
      </c>
      <c r="B1620" s="5" t="s">
        <v>2640</v>
      </c>
      <c r="C1620" s="5" t="s">
        <v>3233</v>
      </c>
      <c r="D1620" s="5" t="s">
        <v>3234</v>
      </c>
      <c r="E1620" s="5" t="s">
        <v>9</v>
      </c>
    </row>
    <row r="1621" spans="1:5">
      <c r="A1621" s="5">
        <v>1619</v>
      </c>
      <c r="B1621" s="5" t="s">
        <v>2640</v>
      </c>
      <c r="C1621" s="5" t="s">
        <v>3235</v>
      </c>
      <c r="D1621" s="5" t="s">
        <v>3236</v>
      </c>
      <c r="E1621" s="5" t="s">
        <v>9</v>
      </c>
    </row>
    <row r="1622" spans="1:5">
      <c r="A1622" s="5">
        <v>1620</v>
      </c>
      <c r="B1622" s="5" t="s">
        <v>2640</v>
      </c>
      <c r="C1622" s="5" t="s">
        <v>3237</v>
      </c>
      <c r="D1622" s="5" t="s">
        <v>3238</v>
      </c>
      <c r="E1622" s="5" t="s">
        <v>9</v>
      </c>
    </row>
    <row r="1623" spans="1:5">
      <c r="A1623" s="5">
        <v>1621</v>
      </c>
      <c r="B1623" s="5" t="s">
        <v>2640</v>
      </c>
      <c r="C1623" s="5" t="s">
        <v>3239</v>
      </c>
      <c r="D1623" s="5" t="s">
        <v>3240</v>
      </c>
      <c r="E1623" s="5" t="s">
        <v>62</v>
      </c>
    </row>
    <row r="1624" spans="1:5">
      <c r="A1624" s="5">
        <v>1622</v>
      </c>
      <c r="B1624" s="5" t="s">
        <v>2640</v>
      </c>
      <c r="C1624" s="5" t="s">
        <v>3241</v>
      </c>
      <c r="D1624" s="5" t="s">
        <v>3242</v>
      </c>
      <c r="E1624" s="5" t="s">
        <v>9</v>
      </c>
    </row>
    <row r="1625" spans="1:5">
      <c r="A1625" s="5">
        <v>1623</v>
      </c>
      <c r="B1625" s="5" t="s">
        <v>2640</v>
      </c>
      <c r="C1625" s="5" t="s">
        <v>3243</v>
      </c>
      <c r="D1625" s="5" t="s">
        <v>3244</v>
      </c>
      <c r="E1625" s="5" t="s">
        <v>9</v>
      </c>
    </row>
    <row r="1626" spans="1:5">
      <c r="A1626" s="5">
        <v>1624</v>
      </c>
      <c r="B1626" s="5" t="s">
        <v>2640</v>
      </c>
      <c r="C1626" s="5" t="s">
        <v>3245</v>
      </c>
      <c r="D1626" s="5" t="s">
        <v>3246</v>
      </c>
      <c r="E1626" s="5" t="s">
        <v>9</v>
      </c>
    </row>
    <row r="1627" spans="1:5">
      <c r="A1627" s="5">
        <v>1625</v>
      </c>
      <c r="B1627" s="5" t="s">
        <v>2640</v>
      </c>
      <c r="C1627" s="5" t="s">
        <v>3247</v>
      </c>
      <c r="D1627" s="5" t="s">
        <v>3248</v>
      </c>
      <c r="E1627" s="5" t="s">
        <v>9</v>
      </c>
    </row>
    <row r="1628" spans="1:5">
      <c r="A1628" s="5">
        <v>1626</v>
      </c>
      <c r="B1628" s="5" t="s">
        <v>2640</v>
      </c>
      <c r="C1628" s="5" t="s">
        <v>3249</v>
      </c>
      <c r="D1628" s="5" t="s">
        <v>3250</v>
      </c>
      <c r="E1628" s="5" t="s">
        <v>9</v>
      </c>
    </row>
    <row r="1629" spans="1:5">
      <c r="A1629" s="5">
        <v>1627</v>
      </c>
      <c r="B1629" s="5" t="s">
        <v>2640</v>
      </c>
      <c r="C1629" s="5" t="s">
        <v>3251</v>
      </c>
      <c r="D1629" s="5" t="s">
        <v>3252</v>
      </c>
      <c r="E1629" s="5" t="s">
        <v>9</v>
      </c>
    </row>
    <row r="1630" spans="1:5">
      <c r="A1630" s="5">
        <v>1628</v>
      </c>
      <c r="B1630" s="5" t="s">
        <v>2640</v>
      </c>
      <c r="C1630" s="5" t="s">
        <v>3253</v>
      </c>
      <c r="D1630" s="5" t="s">
        <v>3254</v>
      </c>
      <c r="E1630" s="5" t="s">
        <v>9</v>
      </c>
    </row>
    <row r="1631" spans="1:5">
      <c r="A1631" s="5">
        <v>1629</v>
      </c>
      <c r="B1631" s="5" t="s">
        <v>2640</v>
      </c>
      <c r="C1631" s="5" t="s">
        <v>3255</v>
      </c>
      <c r="D1631" s="5" t="s">
        <v>3256</v>
      </c>
      <c r="E1631" s="5" t="s">
        <v>153</v>
      </c>
    </row>
    <row r="1632" spans="1:5">
      <c r="A1632" s="5">
        <v>1630</v>
      </c>
      <c r="B1632" s="5" t="s">
        <v>2640</v>
      </c>
      <c r="C1632" s="5" t="s">
        <v>3257</v>
      </c>
      <c r="D1632" s="5" t="s">
        <v>3258</v>
      </c>
      <c r="E1632" s="5" t="s">
        <v>153</v>
      </c>
    </row>
    <row r="1633" spans="1:5">
      <c r="A1633" s="5">
        <v>1631</v>
      </c>
      <c r="B1633" s="5" t="s">
        <v>2640</v>
      </c>
      <c r="C1633" s="5" t="s">
        <v>3259</v>
      </c>
      <c r="D1633" s="5" t="s">
        <v>3260</v>
      </c>
      <c r="E1633" s="5" t="s">
        <v>9</v>
      </c>
    </row>
    <row r="1634" spans="1:5">
      <c r="A1634" s="5">
        <v>1632</v>
      </c>
      <c r="B1634" s="5" t="s">
        <v>2640</v>
      </c>
      <c r="C1634" s="5" t="s">
        <v>3261</v>
      </c>
      <c r="D1634" s="5" t="s">
        <v>3262</v>
      </c>
      <c r="E1634" s="5" t="s">
        <v>9</v>
      </c>
    </row>
    <row r="1635" spans="1:5">
      <c r="A1635" s="5">
        <v>1633</v>
      </c>
      <c r="B1635" s="5" t="s">
        <v>2640</v>
      </c>
      <c r="C1635" s="5" t="s">
        <v>3263</v>
      </c>
      <c r="D1635" s="5" t="s">
        <v>3264</v>
      </c>
      <c r="E1635" s="5" t="s">
        <v>9</v>
      </c>
    </row>
    <row r="1636" spans="1:5">
      <c r="A1636" s="5">
        <v>1634</v>
      </c>
      <c r="B1636" s="5" t="s">
        <v>2640</v>
      </c>
      <c r="C1636" s="5" t="s">
        <v>3265</v>
      </c>
      <c r="D1636" s="5" t="s">
        <v>3266</v>
      </c>
      <c r="E1636" s="5" t="s">
        <v>62</v>
      </c>
    </row>
    <row r="1637" spans="1:5">
      <c r="A1637" s="5">
        <v>1635</v>
      </c>
      <c r="B1637" s="5" t="s">
        <v>2640</v>
      </c>
      <c r="C1637" s="5" t="s">
        <v>3267</v>
      </c>
      <c r="D1637" s="5" t="s">
        <v>3268</v>
      </c>
      <c r="E1637" s="5" t="s">
        <v>9</v>
      </c>
    </row>
    <row r="1638" spans="1:5">
      <c r="A1638" s="5">
        <v>1636</v>
      </c>
      <c r="B1638" s="5" t="s">
        <v>2640</v>
      </c>
      <c r="C1638" s="5" t="s">
        <v>3269</v>
      </c>
      <c r="D1638" s="5" t="s">
        <v>3270</v>
      </c>
      <c r="E1638" s="5" t="s">
        <v>9</v>
      </c>
    </row>
    <row r="1639" spans="1:5">
      <c r="A1639" s="5">
        <v>1637</v>
      </c>
      <c r="B1639" s="5" t="s">
        <v>2640</v>
      </c>
      <c r="C1639" s="5" t="s">
        <v>3271</v>
      </c>
      <c r="D1639" s="5" t="s">
        <v>3272</v>
      </c>
      <c r="E1639" s="5" t="s">
        <v>153</v>
      </c>
    </row>
    <row r="1640" spans="1:5">
      <c r="A1640" s="5">
        <v>1638</v>
      </c>
      <c r="B1640" s="5" t="s">
        <v>2640</v>
      </c>
      <c r="C1640" s="5" t="s">
        <v>3273</v>
      </c>
      <c r="D1640" s="5" t="s">
        <v>3274</v>
      </c>
      <c r="E1640" s="5" t="s">
        <v>9</v>
      </c>
    </row>
    <row r="1641" spans="1:5">
      <c r="A1641" s="5">
        <v>1639</v>
      </c>
      <c r="B1641" s="5" t="s">
        <v>2640</v>
      </c>
      <c r="C1641" s="5" t="s">
        <v>3275</v>
      </c>
      <c r="D1641" s="5" t="s">
        <v>3276</v>
      </c>
      <c r="E1641" s="5" t="s">
        <v>153</v>
      </c>
    </row>
    <row r="1642" spans="1:5">
      <c r="A1642" s="5">
        <v>1640</v>
      </c>
      <c r="B1642" s="5" t="s">
        <v>2640</v>
      </c>
      <c r="C1642" s="5" t="s">
        <v>3277</v>
      </c>
      <c r="D1642" s="5" t="s">
        <v>3278</v>
      </c>
      <c r="E1642" s="5" t="s">
        <v>153</v>
      </c>
    </row>
    <row r="1643" spans="1:5">
      <c r="A1643" s="5">
        <v>1641</v>
      </c>
      <c r="B1643" s="5" t="s">
        <v>2640</v>
      </c>
      <c r="C1643" s="5" t="s">
        <v>3279</v>
      </c>
      <c r="D1643" s="5" t="s">
        <v>3280</v>
      </c>
      <c r="E1643" s="5" t="s">
        <v>9</v>
      </c>
    </row>
    <row r="1644" spans="1:5">
      <c r="A1644" s="5">
        <v>1642</v>
      </c>
      <c r="B1644" s="5" t="s">
        <v>2640</v>
      </c>
      <c r="C1644" s="5" t="s">
        <v>3281</v>
      </c>
      <c r="D1644" s="5" t="s">
        <v>3282</v>
      </c>
      <c r="E1644" s="5" t="s">
        <v>9</v>
      </c>
    </row>
    <row r="1645" spans="1:5">
      <c r="A1645" s="5">
        <v>1643</v>
      </c>
      <c r="B1645" s="5" t="s">
        <v>2640</v>
      </c>
      <c r="C1645" s="5" t="s">
        <v>3283</v>
      </c>
      <c r="D1645" s="5" t="s">
        <v>3284</v>
      </c>
      <c r="E1645" s="5" t="s">
        <v>62</v>
      </c>
    </row>
    <row r="1646" spans="1:5">
      <c r="A1646" s="5">
        <v>1644</v>
      </c>
      <c r="B1646" s="5" t="s">
        <v>2640</v>
      </c>
      <c r="C1646" s="5" t="s">
        <v>3285</v>
      </c>
      <c r="D1646" s="5" t="s">
        <v>3286</v>
      </c>
      <c r="E1646" s="5" t="s">
        <v>9</v>
      </c>
    </row>
    <row r="1647" spans="1:5">
      <c r="A1647" s="5">
        <v>1645</v>
      </c>
      <c r="B1647" s="5" t="s">
        <v>2640</v>
      </c>
      <c r="C1647" s="5" t="s">
        <v>3287</v>
      </c>
      <c r="D1647" s="5" t="s">
        <v>3288</v>
      </c>
      <c r="E1647" s="5" t="s">
        <v>9</v>
      </c>
    </row>
    <row r="1648" spans="1:5">
      <c r="A1648" s="5">
        <v>1646</v>
      </c>
      <c r="B1648" s="5" t="s">
        <v>2640</v>
      </c>
      <c r="C1648" s="5" t="s">
        <v>3289</v>
      </c>
      <c r="D1648" s="5" t="s">
        <v>3290</v>
      </c>
      <c r="E1648" s="5" t="s">
        <v>9</v>
      </c>
    </row>
    <row r="1649" spans="1:5">
      <c r="A1649" s="5">
        <v>1647</v>
      </c>
      <c r="B1649" s="5" t="s">
        <v>2640</v>
      </c>
      <c r="C1649" s="5" t="s">
        <v>3291</v>
      </c>
      <c r="D1649" s="5" t="s">
        <v>3292</v>
      </c>
      <c r="E1649" s="5" t="s">
        <v>9</v>
      </c>
    </row>
    <row r="1650" spans="1:5">
      <c r="A1650" s="5">
        <v>1648</v>
      </c>
      <c r="B1650" s="5" t="s">
        <v>2640</v>
      </c>
      <c r="C1650" s="5" t="s">
        <v>3293</v>
      </c>
      <c r="D1650" s="5" t="s">
        <v>3294</v>
      </c>
      <c r="E1650" s="5" t="s">
        <v>9</v>
      </c>
    </row>
    <row r="1651" spans="1:5">
      <c r="A1651" s="5">
        <v>1649</v>
      </c>
      <c r="B1651" s="5" t="s">
        <v>2640</v>
      </c>
      <c r="C1651" s="5" t="s">
        <v>3295</v>
      </c>
      <c r="D1651" s="5" t="s">
        <v>3296</v>
      </c>
      <c r="E1651" s="5" t="s">
        <v>9</v>
      </c>
    </row>
    <row r="1652" spans="1:5">
      <c r="A1652" s="5">
        <v>1650</v>
      </c>
      <c r="B1652" s="5" t="s">
        <v>2640</v>
      </c>
      <c r="C1652" s="5" t="s">
        <v>3297</v>
      </c>
      <c r="D1652" s="5" t="s">
        <v>3298</v>
      </c>
      <c r="E1652" s="5" t="s">
        <v>9</v>
      </c>
    </row>
    <row r="1653" spans="1:5">
      <c r="A1653" s="5">
        <v>1651</v>
      </c>
      <c r="B1653" s="5" t="s">
        <v>2640</v>
      </c>
      <c r="C1653" s="5" t="s">
        <v>3299</v>
      </c>
      <c r="D1653" s="5" t="s">
        <v>3300</v>
      </c>
      <c r="E1653" s="5" t="s">
        <v>9</v>
      </c>
    </row>
    <row r="1654" spans="1:5">
      <c r="A1654" s="5">
        <v>1652</v>
      </c>
      <c r="B1654" s="5" t="s">
        <v>2640</v>
      </c>
      <c r="C1654" s="5" t="s">
        <v>3301</v>
      </c>
      <c r="D1654" s="5" t="s">
        <v>3302</v>
      </c>
      <c r="E1654" s="5" t="s">
        <v>9</v>
      </c>
    </row>
    <row r="1655" spans="1:5">
      <c r="A1655" s="5">
        <v>1653</v>
      </c>
      <c r="B1655" s="5" t="s">
        <v>2640</v>
      </c>
      <c r="C1655" s="5" t="s">
        <v>3303</v>
      </c>
      <c r="D1655" s="5" t="s">
        <v>3304</v>
      </c>
      <c r="E1655" s="5" t="s">
        <v>153</v>
      </c>
    </row>
    <row r="1656" spans="1:5">
      <c r="A1656" s="5">
        <v>1654</v>
      </c>
      <c r="B1656" s="5" t="s">
        <v>2640</v>
      </c>
      <c r="C1656" s="5" t="s">
        <v>3305</v>
      </c>
      <c r="D1656" s="5" t="s">
        <v>3306</v>
      </c>
      <c r="E1656" s="5" t="s">
        <v>9</v>
      </c>
    </row>
    <row r="1657" spans="1:5">
      <c r="A1657" s="5">
        <v>1655</v>
      </c>
      <c r="B1657" s="5" t="s">
        <v>2640</v>
      </c>
      <c r="C1657" s="5" t="s">
        <v>3307</v>
      </c>
      <c r="D1657" s="5" t="s">
        <v>3308</v>
      </c>
      <c r="E1657" s="5" t="s">
        <v>9</v>
      </c>
    </row>
    <row r="1658" spans="1:5">
      <c r="A1658" s="5">
        <v>1656</v>
      </c>
      <c r="B1658" s="5" t="s">
        <v>2640</v>
      </c>
      <c r="C1658" s="5" t="s">
        <v>3309</v>
      </c>
      <c r="D1658" s="5" t="s">
        <v>3310</v>
      </c>
      <c r="E1658" s="5" t="s">
        <v>9</v>
      </c>
    </row>
    <row r="1659" spans="1:5">
      <c r="A1659" s="5">
        <v>1657</v>
      </c>
      <c r="B1659" s="5" t="s">
        <v>2640</v>
      </c>
      <c r="C1659" s="5" t="s">
        <v>3311</v>
      </c>
      <c r="D1659" s="5" t="s">
        <v>3312</v>
      </c>
      <c r="E1659" s="5" t="s">
        <v>9</v>
      </c>
    </row>
    <row r="1660" spans="1:5">
      <c r="A1660" s="5">
        <v>1658</v>
      </c>
      <c r="B1660" s="5" t="s">
        <v>2640</v>
      </c>
      <c r="C1660" s="5" t="s">
        <v>3313</v>
      </c>
      <c r="D1660" s="5" t="s">
        <v>3314</v>
      </c>
      <c r="E1660" s="5" t="s">
        <v>62</v>
      </c>
    </row>
    <row r="1661" spans="1:5">
      <c r="A1661" s="5">
        <v>1659</v>
      </c>
      <c r="B1661" s="5" t="s">
        <v>2640</v>
      </c>
      <c r="C1661" s="5" t="s">
        <v>3315</v>
      </c>
      <c r="D1661" s="5" t="s">
        <v>3316</v>
      </c>
      <c r="E1661" s="5" t="s">
        <v>9</v>
      </c>
    </row>
    <row r="1662" spans="1:5">
      <c r="A1662" s="5">
        <v>1660</v>
      </c>
      <c r="B1662" s="5" t="s">
        <v>2640</v>
      </c>
      <c r="C1662" s="5" t="s">
        <v>3317</v>
      </c>
      <c r="D1662" s="5" t="s">
        <v>3318</v>
      </c>
      <c r="E1662" s="5" t="s">
        <v>9</v>
      </c>
    </row>
    <row r="1663" spans="1:5">
      <c r="A1663" s="5">
        <v>1661</v>
      </c>
      <c r="B1663" s="5" t="s">
        <v>2640</v>
      </c>
      <c r="C1663" s="5" t="s">
        <v>3319</v>
      </c>
      <c r="D1663" s="5" t="s">
        <v>3320</v>
      </c>
      <c r="E1663" s="5" t="s">
        <v>9</v>
      </c>
    </row>
    <row r="1664" spans="1:5">
      <c r="A1664" s="5">
        <v>1662</v>
      </c>
      <c r="B1664" s="5" t="s">
        <v>2640</v>
      </c>
      <c r="C1664" s="5" t="s">
        <v>3321</v>
      </c>
      <c r="D1664" s="5" t="s">
        <v>3322</v>
      </c>
      <c r="E1664" s="5" t="s">
        <v>9</v>
      </c>
    </row>
    <row r="1665" spans="1:5">
      <c r="A1665" s="5">
        <v>1663</v>
      </c>
      <c r="B1665" s="5" t="s">
        <v>2640</v>
      </c>
      <c r="C1665" s="5" t="s">
        <v>3323</v>
      </c>
      <c r="D1665" s="5" t="s">
        <v>3324</v>
      </c>
      <c r="E1665" s="5" t="s">
        <v>62</v>
      </c>
    </row>
    <row r="1666" spans="1:5">
      <c r="A1666" s="5">
        <v>1664</v>
      </c>
      <c r="B1666" s="5" t="s">
        <v>2640</v>
      </c>
      <c r="C1666" s="5" t="s">
        <v>3325</v>
      </c>
      <c r="D1666" s="5" t="s">
        <v>3326</v>
      </c>
      <c r="E1666" s="5" t="s">
        <v>9</v>
      </c>
    </row>
    <row r="1667" spans="1:5">
      <c r="A1667" s="5">
        <v>1665</v>
      </c>
      <c r="B1667" s="5" t="s">
        <v>2640</v>
      </c>
      <c r="C1667" s="5" t="s">
        <v>3327</v>
      </c>
      <c r="D1667" s="5" t="s">
        <v>3328</v>
      </c>
      <c r="E1667" s="5" t="s">
        <v>9</v>
      </c>
    </row>
    <row r="1668" spans="1:5">
      <c r="A1668" s="5">
        <v>1666</v>
      </c>
      <c r="B1668" s="5" t="s">
        <v>2640</v>
      </c>
      <c r="C1668" s="5" t="s">
        <v>3329</v>
      </c>
      <c r="D1668" s="5" t="s">
        <v>3330</v>
      </c>
      <c r="E1668" s="5" t="s">
        <v>9</v>
      </c>
    </row>
    <row r="1669" spans="1:5">
      <c r="A1669" s="5">
        <v>1667</v>
      </c>
      <c r="B1669" s="5" t="s">
        <v>2640</v>
      </c>
      <c r="C1669" s="5" t="s">
        <v>3331</v>
      </c>
      <c r="D1669" s="5" t="s">
        <v>3332</v>
      </c>
      <c r="E1669" s="5" t="s">
        <v>62</v>
      </c>
    </row>
    <row r="1670" spans="1:5">
      <c r="A1670" s="5">
        <v>1668</v>
      </c>
      <c r="B1670" s="5" t="s">
        <v>2640</v>
      </c>
      <c r="C1670" s="5" t="s">
        <v>3333</v>
      </c>
      <c r="D1670" s="5" t="s">
        <v>3334</v>
      </c>
      <c r="E1670" s="5" t="s">
        <v>9</v>
      </c>
    </row>
    <row r="1671" spans="1:5">
      <c r="A1671" s="5">
        <v>1669</v>
      </c>
      <c r="B1671" s="5" t="s">
        <v>2640</v>
      </c>
      <c r="C1671" s="5" t="s">
        <v>3335</v>
      </c>
      <c r="D1671" s="5" t="s">
        <v>3336</v>
      </c>
      <c r="E1671" s="5" t="s">
        <v>9</v>
      </c>
    </row>
    <row r="1672" spans="1:5">
      <c r="A1672" s="5">
        <v>1670</v>
      </c>
      <c r="B1672" s="5" t="s">
        <v>2640</v>
      </c>
      <c r="C1672" s="5" t="s">
        <v>3337</v>
      </c>
      <c r="D1672" s="5" t="s">
        <v>3338</v>
      </c>
      <c r="E1672" s="5" t="s">
        <v>153</v>
      </c>
    </row>
    <row r="1673" spans="1:5">
      <c r="A1673" s="5">
        <v>1671</v>
      </c>
      <c r="B1673" s="5" t="s">
        <v>2640</v>
      </c>
      <c r="C1673" s="5" t="s">
        <v>3339</v>
      </c>
      <c r="D1673" s="5" t="s">
        <v>3340</v>
      </c>
      <c r="E1673" s="5" t="s">
        <v>9</v>
      </c>
    </row>
    <row r="1674" spans="1:5">
      <c r="A1674" s="5">
        <v>1672</v>
      </c>
      <c r="B1674" s="5" t="s">
        <v>2640</v>
      </c>
      <c r="C1674" s="5" t="s">
        <v>3341</v>
      </c>
      <c r="D1674" s="5" t="s">
        <v>3342</v>
      </c>
      <c r="E1674" s="5" t="s">
        <v>62</v>
      </c>
    </row>
    <row r="1675" spans="1:5">
      <c r="A1675" s="5">
        <v>1673</v>
      </c>
      <c r="B1675" s="5" t="s">
        <v>2640</v>
      </c>
      <c r="C1675" s="5" t="s">
        <v>3343</v>
      </c>
      <c r="D1675" s="5" t="s">
        <v>3344</v>
      </c>
      <c r="E1675" s="5" t="s">
        <v>9</v>
      </c>
    </row>
    <row r="1676" spans="1:5">
      <c r="A1676" s="5">
        <v>1674</v>
      </c>
      <c r="B1676" s="5" t="s">
        <v>2640</v>
      </c>
      <c r="C1676" s="5" t="s">
        <v>3345</v>
      </c>
      <c r="D1676" s="5" t="s">
        <v>3346</v>
      </c>
      <c r="E1676" s="5" t="s">
        <v>9</v>
      </c>
    </row>
    <row r="1677" spans="1:5">
      <c r="A1677" s="5">
        <v>1675</v>
      </c>
      <c r="B1677" s="5" t="s">
        <v>2640</v>
      </c>
      <c r="C1677" s="5" t="s">
        <v>3347</v>
      </c>
      <c r="D1677" s="5" t="s">
        <v>3348</v>
      </c>
      <c r="E1677" s="5" t="s">
        <v>9</v>
      </c>
    </row>
    <row r="1678" spans="1:5">
      <c r="A1678" s="5">
        <v>1676</v>
      </c>
      <c r="B1678" s="5" t="s">
        <v>2640</v>
      </c>
      <c r="C1678" s="5" t="s">
        <v>3349</v>
      </c>
      <c r="D1678" s="5" t="s">
        <v>3350</v>
      </c>
      <c r="E1678" s="5" t="s">
        <v>9</v>
      </c>
    </row>
    <row r="1679" spans="1:5">
      <c r="A1679" s="5">
        <v>1677</v>
      </c>
      <c r="B1679" s="5" t="s">
        <v>2640</v>
      </c>
      <c r="C1679" s="5" t="s">
        <v>3351</v>
      </c>
      <c r="D1679" s="5" t="s">
        <v>3352</v>
      </c>
      <c r="E1679" s="5" t="s">
        <v>9</v>
      </c>
    </row>
    <row r="1680" spans="1:5">
      <c r="A1680" s="5">
        <v>1678</v>
      </c>
      <c r="B1680" s="5" t="s">
        <v>2640</v>
      </c>
      <c r="C1680" s="5" t="s">
        <v>3353</v>
      </c>
      <c r="D1680" s="5" t="s">
        <v>3354</v>
      </c>
      <c r="E1680" s="5" t="s">
        <v>9</v>
      </c>
    </row>
    <row r="1681" spans="1:5">
      <c r="A1681" s="5">
        <v>1679</v>
      </c>
      <c r="B1681" s="5" t="s">
        <v>2640</v>
      </c>
      <c r="C1681" s="5" t="s">
        <v>3355</v>
      </c>
      <c r="D1681" s="5" t="s">
        <v>3356</v>
      </c>
      <c r="E1681" s="5" t="s">
        <v>62</v>
      </c>
    </row>
    <row r="1682" spans="1:5">
      <c r="A1682" s="5">
        <v>1680</v>
      </c>
      <c r="B1682" s="5" t="s">
        <v>2640</v>
      </c>
      <c r="C1682" s="5" t="s">
        <v>3357</v>
      </c>
      <c r="D1682" s="5" t="s">
        <v>3358</v>
      </c>
      <c r="E1682" s="5" t="s">
        <v>9</v>
      </c>
    </row>
    <row r="1683" spans="1:5">
      <c r="A1683" s="5">
        <v>1681</v>
      </c>
      <c r="B1683" s="5" t="s">
        <v>2640</v>
      </c>
      <c r="C1683" s="5" t="s">
        <v>3359</v>
      </c>
      <c r="D1683" s="5" t="s">
        <v>3360</v>
      </c>
      <c r="E1683" s="5" t="s">
        <v>9</v>
      </c>
    </row>
    <row r="1684" spans="1:5">
      <c r="A1684" s="5">
        <v>1682</v>
      </c>
      <c r="B1684" s="5" t="s">
        <v>2640</v>
      </c>
      <c r="C1684" s="5" t="s">
        <v>3361</v>
      </c>
      <c r="D1684" s="5" t="s">
        <v>3362</v>
      </c>
      <c r="E1684" s="5" t="s">
        <v>9</v>
      </c>
    </row>
    <row r="1685" spans="1:5">
      <c r="A1685" s="5">
        <v>1683</v>
      </c>
      <c r="B1685" s="5" t="s">
        <v>2640</v>
      </c>
      <c r="C1685" s="5" t="s">
        <v>3363</v>
      </c>
      <c r="D1685" s="5" t="s">
        <v>3364</v>
      </c>
      <c r="E1685" s="5" t="s">
        <v>9</v>
      </c>
    </row>
    <row r="1686" spans="1:5">
      <c r="A1686" s="5">
        <v>1684</v>
      </c>
      <c r="B1686" s="5" t="s">
        <v>2640</v>
      </c>
      <c r="C1686" s="5" t="s">
        <v>3365</v>
      </c>
      <c r="D1686" s="5" t="s">
        <v>3366</v>
      </c>
      <c r="E1686" s="5" t="s">
        <v>9</v>
      </c>
    </row>
    <row r="1687" spans="1:5">
      <c r="A1687" s="5">
        <v>1685</v>
      </c>
      <c r="B1687" s="5" t="s">
        <v>2640</v>
      </c>
      <c r="C1687" s="5" t="s">
        <v>3367</v>
      </c>
      <c r="D1687" s="5" t="s">
        <v>3368</v>
      </c>
      <c r="E1687" s="5" t="s">
        <v>9</v>
      </c>
    </row>
    <row r="1688" spans="1:5">
      <c r="A1688" s="5">
        <v>1686</v>
      </c>
      <c r="B1688" s="5" t="s">
        <v>2640</v>
      </c>
      <c r="C1688" s="5" t="s">
        <v>3369</v>
      </c>
      <c r="D1688" s="5" t="s">
        <v>3370</v>
      </c>
      <c r="E1688" s="5" t="s">
        <v>9</v>
      </c>
    </row>
    <row r="1689" spans="1:5">
      <c r="A1689" s="5">
        <v>1687</v>
      </c>
      <c r="B1689" s="5" t="s">
        <v>2640</v>
      </c>
      <c r="C1689" s="5" t="s">
        <v>3371</v>
      </c>
      <c r="D1689" s="5" t="s">
        <v>3372</v>
      </c>
      <c r="E1689" s="5" t="s">
        <v>9</v>
      </c>
    </row>
    <row r="1690" spans="1:5">
      <c r="A1690" s="5">
        <v>1688</v>
      </c>
      <c r="B1690" s="5" t="s">
        <v>2640</v>
      </c>
      <c r="C1690" s="5" t="s">
        <v>3373</v>
      </c>
      <c r="D1690" s="5" t="s">
        <v>3374</v>
      </c>
      <c r="E1690" s="5" t="s">
        <v>9</v>
      </c>
    </row>
    <row r="1691" spans="1:5">
      <c r="A1691" s="5">
        <v>1689</v>
      </c>
      <c r="B1691" s="5" t="s">
        <v>2640</v>
      </c>
      <c r="C1691" s="5" t="s">
        <v>3375</v>
      </c>
      <c r="D1691" s="5" t="s">
        <v>3376</v>
      </c>
      <c r="E1691" s="5" t="s">
        <v>9</v>
      </c>
    </row>
    <row r="1692" spans="1:5">
      <c r="A1692" s="5">
        <v>1690</v>
      </c>
      <c r="B1692" s="5" t="s">
        <v>2640</v>
      </c>
      <c r="C1692" s="5" t="s">
        <v>3377</v>
      </c>
      <c r="D1692" s="5" t="s">
        <v>3378</v>
      </c>
      <c r="E1692" s="5" t="s">
        <v>9</v>
      </c>
    </row>
    <row r="1693" spans="1:5">
      <c r="A1693" s="5">
        <v>1691</v>
      </c>
      <c r="B1693" s="5" t="s">
        <v>2640</v>
      </c>
      <c r="C1693" s="5" t="s">
        <v>3379</v>
      </c>
      <c r="D1693" s="5" t="s">
        <v>3380</v>
      </c>
      <c r="E1693" s="5" t="s">
        <v>9</v>
      </c>
    </row>
    <row r="1694" spans="1:5">
      <c r="A1694" s="5">
        <v>1692</v>
      </c>
      <c r="B1694" s="5" t="s">
        <v>2640</v>
      </c>
      <c r="C1694" s="5" t="s">
        <v>3381</v>
      </c>
      <c r="D1694" s="5" t="s">
        <v>3382</v>
      </c>
      <c r="E1694" s="5" t="s">
        <v>9</v>
      </c>
    </row>
    <row r="1695" spans="1:5">
      <c r="A1695" s="5">
        <v>1693</v>
      </c>
      <c r="B1695" s="5" t="s">
        <v>2640</v>
      </c>
      <c r="C1695" s="5" t="s">
        <v>3383</v>
      </c>
      <c r="D1695" s="5" t="s">
        <v>3384</v>
      </c>
      <c r="E1695" s="5" t="s">
        <v>9</v>
      </c>
    </row>
    <row r="1696" spans="1:5">
      <c r="A1696" s="5">
        <v>1694</v>
      </c>
      <c r="B1696" s="5" t="s">
        <v>2640</v>
      </c>
      <c r="C1696" s="5" t="s">
        <v>3385</v>
      </c>
      <c r="D1696" s="5" t="s">
        <v>3386</v>
      </c>
      <c r="E1696" s="5" t="s">
        <v>9</v>
      </c>
    </row>
    <row r="1697" spans="1:5">
      <c r="A1697" s="5">
        <v>1695</v>
      </c>
      <c r="B1697" s="5" t="s">
        <v>2640</v>
      </c>
      <c r="C1697" s="5" t="s">
        <v>3387</v>
      </c>
      <c r="D1697" s="5" t="s">
        <v>3388</v>
      </c>
      <c r="E1697" s="5" t="s">
        <v>9</v>
      </c>
    </row>
    <row r="1698" spans="1:5">
      <c r="A1698" s="5">
        <v>1696</v>
      </c>
      <c r="B1698" s="5" t="s">
        <v>2640</v>
      </c>
      <c r="C1698" s="5" t="s">
        <v>3389</v>
      </c>
      <c r="D1698" s="5" t="s">
        <v>3390</v>
      </c>
      <c r="E1698" s="5" t="s">
        <v>9</v>
      </c>
    </row>
    <row r="1699" spans="1:5">
      <c r="A1699" s="5">
        <v>1697</v>
      </c>
      <c r="B1699" s="5" t="s">
        <v>2640</v>
      </c>
      <c r="C1699" s="5" t="s">
        <v>3391</v>
      </c>
      <c r="D1699" s="5" t="s">
        <v>3392</v>
      </c>
      <c r="E1699" s="5" t="s">
        <v>9</v>
      </c>
    </row>
    <row r="1700" spans="1:5">
      <c r="A1700" s="5">
        <v>1698</v>
      </c>
      <c r="B1700" s="5" t="s">
        <v>2640</v>
      </c>
      <c r="C1700" s="5" t="s">
        <v>3393</v>
      </c>
      <c r="D1700" s="5" t="s">
        <v>3394</v>
      </c>
      <c r="E1700" s="5" t="s">
        <v>62</v>
      </c>
    </row>
    <row r="1701" spans="1:5">
      <c r="A1701" s="5">
        <v>1699</v>
      </c>
      <c r="B1701" s="5" t="s">
        <v>2640</v>
      </c>
      <c r="C1701" s="5" t="s">
        <v>3395</v>
      </c>
      <c r="D1701" s="5" t="s">
        <v>3396</v>
      </c>
      <c r="E1701" s="5" t="s">
        <v>62</v>
      </c>
    </row>
    <row r="1702" spans="1:5">
      <c r="A1702" s="5">
        <v>1700</v>
      </c>
      <c r="B1702" s="5" t="s">
        <v>2640</v>
      </c>
      <c r="C1702" s="5" t="s">
        <v>3397</v>
      </c>
      <c r="D1702" s="5" t="s">
        <v>3398</v>
      </c>
      <c r="E1702" s="5" t="s">
        <v>9</v>
      </c>
    </row>
    <row r="1703" spans="1:5">
      <c r="A1703" s="5">
        <v>1701</v>
      </c>
      <c r="B1703" s="5" t="s">
        <v>2640</v>
      </c>
      <c r="C1703" s="5" t="s">
        <v>3399</v>
      </c>
      <c r="D1703" s="5" t="s">
        <v>3400</v>
      </c>
      <c r="E1703" s="5" t="s">
        <v>9</v>
      </c>
    </row>
    <row r="1704" spans="1:5">
      <c r="A1704" s="5">
        <v>1702</v>
      </c>
      <c r="B1704" s="5" t="s">
        <v>2640</v>
      </c>
      <c r="C1704" s="5" t="s">
        <v>2437</v>
      </c>
      <c r="D1704" s="5" t="s">
        <v>3401</v>
      </c>
      <c r="E1704" s="5" t="s">
        <v>62</v>
      </c>
    </row>
    <row r="1705" spans="1:5">
      <c r="A1705" s="5">
        <v>1703</v>
      </c>
      <c r="B1705" s="5" t="s">
        <v>2640</v>
      </c>
      <c r="C1705" s="5" t="s">
        <v>3402</v>
      </c>
      <c r="D1705" s="5" t="s">
        <v>3403</v>
      </c>
      <c r="E1705" s="5" t="s">
        <v>9</v>
      </c>
    </row>
    <row r="1706" spans="1:5">
      <c r="A1706" s="5">
        <v>1704</v>
      </c>
      <c r="B1706" s="5" t="s">
        <v>2640</v>
      </c>
      <c r="C1706" s="5" t="s">
        <v>3404</v>
      </c>
      <c r="D1706" s="5" t="s">
        <v>3405</v>
      </c>
      <c r="E1706" s="5" t="s">
        <v>9</v>
      </c>
    </row>
    <row r="1707" spans="1:5">
      <c r="A1707" s="5">
        <v>1705</v>
      </c>
      <c r="B1707" s="5" t="s">
        <v>2640</v>
      </c>
      <c r="C1707" s="5" t="s">
        <v>3406</v>
      </c>
      <c r="D1707" s="5" t="s">
        <v>3407</v>
      </c>
      <c r="E1707" s="5" t="s">
        <v>9</v>
      </c>
    </row>
    <row r="1708" spans="1:5">
      <c r="A1708" s="5">
        <v>1706</v>
      </c>
      <c r="B1708" s="5" t="s">
        <v>2640</v>
      </c>
      <c r="C1708" s="5" t="s">
        <v>3408</v>
      </c>
      <c r="D1708" s="5" t="s">
        <v>3409</v>
      </c>
      <c r="E1708" s="5" t="s">
        <v>9</v>
      </c>
    </row>
    <row r="1709" spans="1:5">
      <c r="A1709" s="5">
        <v>1707</v>
      </c>
      <c r="B1709" s="5" t="s">
        <v>2640</v>
      </c>
      <c r="C1709" s="5" t="s">
        <v>3410</v>
      </c>
      <c r="D1709" s="5" t="s">
        <v>3411</v>
      </c>
      <c r="E1709" s="5" t="s">
        <v>9</v>
      </c>
    </row>
    <row r="1710" spans="1:5">
      <c r="A1710" s="5">
        <v>1708</v>
      </c>
      <c r="B1710" s="5" t="s">
        <v>2640</v>
      </c>
      <c r="C1710" s="5" t="s">
        <v>3412</v>
      </c>
      <c r="D1710" s="5" t="s">
        <v>3413</v>
      </c>
      <c r="E1710" s="5" t="s">
        <v>9</v>
      </c>
    </row>
    <row r="1711" spans="1:5">
      <c r="A1711" s="5">
        <v>1709</v>
      </c>
      <c r="B1711" s="5" t="s">
        <v>2640</v>
      </c>
      <c r="C1711" s="5" t="s">
        <v>3414</v>
      </c>
      <c r="D1711" s="5" t="s">
        <v>3415</v>
      </c>
      <c r="E1711" s="5" t="s">
        <v>9</v>
      </c>
    </row>
    <row r="1712" spans="1:5">
      <c r="A1712" s="5">
        <v>1710</v>
      </c>
      <c r="B1712" s="5" t="s">
        <v>2640</v>
      </c>
      <c r="C1712" s="5" t="s">
        <v>3416</v>
      </c>
      <c r="D1712" s="5" t="s">
        <v>3417</v>
      </c>
      <c r="E1712" s="5" t="s">
        <v>9</v>
      </c>
    </row>
    <row r="1713" spans="1:5">
      <c r="A1713" s="5">
        <v>1711</v>
      </c>
      <c r="B1713" s="5" t="s">
        <v>2640</v>
      </c>
      <c r="C1713" s="5" t="s">
        <v>3418</v>
      </c>
      <c r="D1713" s="5" t="s">
        <v>3419</v>
      </c>
      <c r="E1713" s="5" t="s">
        <v>9</v>
      </c>
    </row>
    <row r="1714" spans="1:5">
      <c r="A1714" s="5">
        <v>1712</v>
      </c>
      <c r="B1714" s="5" t="s">
        <v>2640</v>
      </c>
      <c r="C1714" s="5" t="s">
        <v>3420</v>
      </c>
      <c r="D1714" s="5" t="s">
        <v>3421</v>
      </c>
      <c r="E1714" s="5" t="s">
        <v>9</v>
      </c>
    </row>
    <row r="1715" spans="1:5">
      <c r="A1715" s="5">
        <v>1713</v>
      </c>
      <c r="B1715" s="5" t="s">
        <v>2640</v>
      </c>
      <c r="C1715" s="5" t="s">
        <v>3422</v>
      </c>
      <c r="D1715" s="5" t="s">
        <v>3423</v>
      </c>
      <c r="E1715" s="5" t="s">
        <v>9</v>
      </c>
    </row>
    <row r="1716" spans="1:5">
      <c r="A1716" s="5">
        <v>1714</v>
      </c>
      <c r="B1716" s="5" t="s">
        <v>2640</v>
      </c>
      <c r="C1716" s="5" t="s">
        <v>3424</v>
      </c>
      <c r="D1716" s="5" t="s">
        <v>3425</v>
      </c>
      <c r="E1716" s="5" t="s">
        <v>9</v>
      </c>
    </row>
    <row r="1717" spans="1:5">
      <c r="A1717" s="5">
        <v>1715</v>
      </c>
      <c r="B1717" s="5" t="s">
        <v>2640</v>
      </c>
      <c r="C1717" s="5" t="s">
        <v>3426</v>
      </c>
      <c r="D1717" s="5" t="s">
        <v>3427</v>
      </c>
      <c r="E1717" s="5" t="s">
        <v>62</v>
      </c>
    </row>
    <row r="1718" spans="1:5">
      <c r="A1718" s="5">
        <v>1716</v>
      </c>
      <c r="B1718" s="5" t="s">
        <v>2640</v>
      </c>
      <c r="C1718" s="5" t="s">
        <v>3428</v>
      </c>
      <c r="D1718" s="5" t="s">
        <v>3429</v>
      </c>
      <c r="E1718" s="5" t="s">
        <v>9</v>
      </c>
    </row>
    <row r="1719" spans="1:5">
      <c r="A1719" s="5">
        <v>1717</v>
      </c>
      <c r="B1719" s="5" t="s">
        <v>2640</v>
      </c>
      <c r="C1719" s="5" t="s">
        <v>3430</v>
      </c>
      <c r="D1719" s="5" t="s">
        <v>3431</v>
      </c>
      <c r="E1719" s="5" t="s">
        <v>153</v>
      </c>
    </row>
    <row r="1720" spans="1:5">
      <c r="A1720" s="5">
        <v>1718</v>
      </c>
      <c r="B1720" s="5" t="s">
        <v>2640</v>
      </c>
      <c r="C1720" s="5" t="s">
        <v>3432</v>
      </c>
      <c r="D1720" s="5" t="s">
        <v>3433</v>
      </c>
      <c r="E1720" s="5" t="s">
        <v>9</v>
      </c>
    </row>
    <row r="1721" spans="1:5">
      <c r="A1721" s="5">
        <v>1719</v>
      </c>
      <c r="B1721" s="5" t="s">
        <v>2640</v>
      </c>
      <c r="C1721" s="5" t="s">
        <v>3434</v>
      </c>
      <c r="D1721" s="5" t="s">
        <v>3435</v>
      </c>
      <c r="E1721" s="5" t="s">
        <v>9</v>
      </c>
    </row>
    <row r="1722" spans="1:5">
      <c r="A1722" s="5">
        <v>1720</v>
      </c>
      <c r="B1722" s="5" t="s">
        <v>2640</v>
      </c>
      <c r="C1722" s="5" t="s">
        <v>3436</v>
      </c>
      <c r="D1722" s="5" t="s">
        <v>3437</v>
      </c>
      <c r="E1722" s="5" t="s">
        <v>9</v>
      </c>
    </row>
    <row r="1723" spans="1:5">
      <c r="A1723" s="5">
        <v>1721</v>
      </c>
      <c r="B1723" s="5" t="s">
        <v>2640</v>
      </c>
      <c r="C1723" s="5" t="s">
        <v>3438</v>
      </c>
      <c r="D1723" s="5" t="s">
        <v>3439</v>
      </c>
      <c r="E1723" s="5" t="s">
        <v>9</v>
      </c>
    </row>
    <row r="1724" spans="1:5">
      <c r="A1724" s="5">
        <v>1722</v>
      </c>
      <c r="B1724" s="5" t="s">
        <v>2640</v>
      </c>
      <c r="C1724" s="5" t="s">
        <v>3440</v>
      </c>
      <c r="D1724" s="5" t="s">
        <v>3441</v>
      </c>
      <c r="E1724" s="5" t="s">
        <v>9</v>
      </c>
    </row>
    <row r="1725" spans="1:5">
      <c r="A1725" s="5">
        <v>1723</v>
      </c>
      <c r="B1725" s="5" t="s">
        <v>2640</v>
      </c>
      <c r="C1725" s="5" t="s">
        <v>3442</v>
      </c>
      <c r="D1725" s="5" t="s">
        <v>3443</v>
      </c>
      <c r="E1725" s="5" t="s">
        <v>62</v>
      </c>
    </row>
    <row r="1726" spans="1:5">
      <c r="A1726" s="5">
        <v>1724</v>
      </c>
      <c r="B1726" s="5" t="s">
        <v>2640</v>
      </c>
      <c r="C1726" s="5" t="s">
        <v>3444</v>
      </c>
      <c r="D1726" s="5" t="s">
        <v>3445</v>
      </c>
      <c r="E1726" s="5" t="s">
        <v>9</v>
      </c>
    </row>
    <row r="1727" spans="1:5">
      <c r="A1727" s="5">
        <v>1725</v>
      </c>
      <c r="B1727" s="5" t="s">
        <v>2640</v>
      </c>
      <c r="C1727" s="5" t="s">
        <v>3446</v>
      </c>
      <c r="D1727" s="5" t="s">
        <v>3447</v>
      </c>
      <c r="E1727" s="5" t="s">
        <v>9</v>
      </c>
    </row>
    <row r="1728" spans="1:5">
      <c r="A1728" s="5">
        <v>1726</v>
      </c>
      <c r="B1728" s="5" t="s">
        <v>2640</v>
      </c>
      <c r="C1728" s="5" t="s">
        <v>3448</v>
      </c>
      <c r="D1728" s="5" t="s">
        <v>3449</v>
      </c>
      <c r="E1728" s="5" t="s">
        <v>9</v>
      </c>
    </row>
    <row r="1729" spans="1:5">
      <c r="A1729" s="5">
        <v>1727</v>
      </c>
      <c r="B1729" s="5" t="s">
        <v>2640</v>
      </c>
      <c r="C1729" s="5" t="s">
        <v>3450</v>
      </c>
      <c r="D1729" s="5" t="s">
        <v>3451</v>
      </c>
      <c r="E1729" s="5" t="s">
        <v>9</v>
      </c>
    </row>
    <row r="1730" spans="1:5">
      <c r="A1730" s="5">
        <v>1728</v>
      </c>
      <c r="B1730" s="5" t="s">
        <v>2640</v>
      </c>
      <c r="C1730" s="5" t="s">
        <v>3452</v>
      </c>
      <c r="D1730" s="5" t="s">
        <v>3453</v>
      </c>
      <c r="E1730" s="5" t="s">
        <v>153</v>
      </c>
    </row>
    <row r="1731" spans="1:5">
      <c r="A1731" s="5">
        <v>1729</v>
      </c>
      <c r="B1731" s="5" t="s">
        <v>2640</v>
      </c>
      <c r="C1731" s="5" t="s">
        <v>3454</v>
      </c>
      <c r="D1731" s="5" t="s">
        <v>3455</v>
      </c>
      <c r="E1731" s="5" t="s">
        <v>9</v>
      </c>
    </row>
    <row r="1732" spans="1:5">
      <c r="A1732" s="5">
        <v>1730</v>
      </c>
      <c r="B1732" s="5" t="s">
        <v>2640</v>
      </c>
      <c r="C1732" s="5" t="s">
        <v>3456</v>
      </c>
      <c r="D1732" s="5" t="s">
        <v>3457</v>
      </c>
      <c r="E1732" s="5" t="s">
        <v>153</v>
      </c>
    </row>
    <row r="1733" spans="1:5">
      <c r="A1733" s="5">
        <v>1731</v>
      </c>
      <c r="B1733" s="5" t="s">
        <v>2640</v>
      </c>
      <c r="C1733" s="5" t="s">
        <v>3458</v>
      </c>
      <c r="D1733" s="5" t="s">
        <v>3459</v>
      </c>
      <c r="E1733" s="5" t="s">
        <v>9</v>
      </c>
    </row>
    <row r="1734" spans="1:5">
      <c r="A1734" s="5">
        <v>1732</v>
      </c>
      <c r="B1734" s="5" t="s">
        <v>2640</v>
      </c>
      <c r="C1734" s="5" t="s">
        <v>3460</v>
      </c>
      <c r="D1734" s="5" t="s">
        <v>3461</v>
      </c>
      <c r="E1734" s="5" t="s">
        <v>153</v>
      </c>
    </row>
    <row r="1735" spans="1:5">
      <c r="A1735" s="5">
        <v>1733</v>
      </c>
      <c r="B1735" s="5" t="s">
        <v>2640</v>
      </c>
      <c r="C1735" s="5" t="s">
        <v>3462</v>
      </c>
      <c r="D1735" s="5" t="s">
        <v>3463</v>
      </c>
      <c r="E1735" s="5" t="s">
        <v>9</v>
      </c>
    </row>
    <row r="1736" spans="1:5">
      <c r="A1736" s="5">
        <v>1734</v>
      </c>
      <c r="B1736" s="5" t="s">
        <v>2640</v>
      </c>
      <c r="C1736" s="5" t="s">
        <v>3464</v>
      </c>
      <c r="D1736" s="5" t="s">
        <v>3465</v>
      </c>
      <c r="E1736" s="5" t="s">
        <v>62</v>
      </c>
    </row>
    <row r="1737" spans="1:5">
      <c r="A1737" s="5">
        <v>1735</v>
      </c>
      <c r="B1737" s="5" t="s">
        <v>2640</v>
      </c>
      <c r="C1737" s="5" t="s">
        <v>3466</v>
      </c>
      <c r="D1737" s="5" t="s">
        <v>3467</v>
      </c>
      <c r="E1737" s="5" t="s">
        <v>9</v>
      </c>
    </row>
    <row r="1738" spans="1:5">
      <c r="A1738" s="5">
        <v>1736</v>
      </c>
      <c r="B1738" s="5" t="s">
        <v>2640</v>
      </c>
      <c r="C1738" s="5" t="s">
        <v>3468</v>
      </c>
      <c r="D1738" s="5" t="s">
        <v>3469</v>
      </c>
      <c r="E1738" s="5" t="s">
        <v>153</v>
      </c>
    </row>
    <row r="1739" spans="1:5">
      <c r="A1739" s="5">
        <v>1737</v>
      </c>
      <c r="B1739" s="5" t="s">
        <v>2640</v>
      </c>
      <c r="C1739" s="5" t="s">
        <v>3470</v>
      </c>
      <c r="D1739" s="5" t="s">
        <v>3471</v>
      </c>
      <c r="E1739" s="5" t="s">
        <v>9</v>
      </c>
    </row>
    <row r="1740" spans="1:5">
      <c r="A1740" s="5">
        <v>1738</v>
      </c>
      <c r="B1740" s="5" t="s">
        <v>2640</v>
      </c>
      <c r="C1740" s="5" t="s">
        <v>3472</v>
      </c>
      <c r="D1740" s="5" t="s">
        <v>3473</v>
      </c>
      <c r="E1740" s="5" t="s">
        <v>9</v>
      </c>
    </row>
    <row r="1741" spans="1:5">
      <c r="A1741" s="5">
        <v>1739</v>
      </c>
      <c r="B1741" s="5" t="s">
        <v>2640</v>
      </c>
      <c r="C1741" s="5" t="s">
        <v>1720</v>
      </c>
      <c r="D1741" s="5" t="s">
        <v>3474</v>
      </c>
      <c r="E1741" s="5" t="s">
        <v>153</v>
      </c>
    </row>
    <row r="1742" spans="1:5">
      <c r="A1742" s="5">
        <v>1740</v>
      </c>
      <c r="B1742" s="5" t="s">
        <v>2640</v>
      </c>
      <c r="C1742" s="5" t="s">
        <v>3475</v>
      </c>
      <c r="D1742" s="5" t="s">
        <v>3476</v>
      </c>
      <c r="E1742" s="5" t="s">
        <v>9</v>
      </c>
    </row>
    <row r="1743" spans="1:5">
      <c r="A1743" s="5">
        <v>1741</v>
      </c>
      <c r="B1743" s="5" t="s">
        <v>2640</v>
      </c>
      <c r="C1743" s="5" t="s">
        <v>3477</v>
      </c>
      <c r="D1743" s="5" t="s">
        <v>3478</v>
      </c>
      <c r="E1743" s="5" t="s">
        <v>9</v>
      </c>
    </row>
    <row r="1744" spans="1:5">
      <c r="A1744" s="5">
        <v>1742</v>
      </c>
      <c r="B1744" s="5" t="s">
        <v>2640</v>
      </c>
      <c r="C1744" s="5" t="s">
        <v>3479</v>
      </c>
      <c r="D1744" s="5" t="s">
        <v>3480</v>
      </c>
      <c r="E1744" s="5" t="s">
        <v>9</v>
      </c>
    </row>
    <row r="1745" spans="1:5">
      <c r="A1745" s="5">
        <v>1743</v>
      </c>
      <c r="B1745" s="5" t="s">
        <v>2640</v>
      </c>
      <c r="C1745" s="5" t="s">
        <v>3481</v>
      </c>
      <c r="D1745" s="5" t="s">
        <v>3482</v>
      </c>
      <c r="E1745" s="5" t="s">
        <v>9</v>
      </c>
    </row>
    <row r="1746" spans="1:5">
      <c r="A1746" s="5">
        <v>1744</v>
      </c>
      <c r="B1746" s="5" t="s">
        <v>2640</v>
      </c>
      <c r="C1746" s="5" t="s">
        <v>3483</v>
      </c>
      <c r="D1746" s="5" t="s">
        <v>3484</v>
      </c>
      <c r="E1746" s="5" t="s">
        <v>9</v>
      </c>
    </row>
    <row r="1747" spans="1:5">
      <c r="A1747" s="5">
        <v>1745</v>
      </c>
      <c r="B1747" s="5" t="s">
        <v>2640</v>
      </c>
      <c r="C1747" s="5" t="s">
        <v>3485</v>
      </c>
      <c r="D1747" s="5" t="s">
        <v>3486</v>
      </c>
      <c r="E1747" s="5" t="s">
        <v>9</v>
      </c>
    </row>
    <row r="1748" spans="1:5">
      <c r="A1748" s="5">
        <v>1746</v>
      </c>
      <c r="B1748" s="5" t="s">
        <v>2640</v>
      </c>
      <c r="C1748" s="5" t="s">
        <v>3487</v>
      </c>
      <c r="D1748" s="5" t="s">
        <v>3488</v>
      </c>
      <c r="E1748" s="5" t="s">
        <v>9</v>
      </c>
    </row>
    <row r="1749" spans="1:5">
      <c r="A1749" s="5">
        <v>1747</v>
      </c>
      <c r="B1749" s="5" t="s">
        <v>2640</v>
      </c>
      <c r="C1749" s="5" t="s">
        <v>3489</v>
      </c>
      <c r="D1749" s="5" t="s">
        <v>3490</v>
      </c>
      <c r="E1749" s="5" t="s">
        <v>9</v>
      </c>
    </row>
    <row r="1750" spans="1:5">
      <c r="A1750" s="5">
        <v>1748</v>
      </c>
      <c r="B1750" s="5" t="s">
        <v>2640</v>
      </c>
      <c r="C1750" s="5" t="s">
        <v>3491</v>
      </c>
      <c r="D1750" s="5" t="s">
        <v>3492</v>
      </c>
      <c r="E1750" s="5" t="s">
        <v>9</v>
      </c>
    </row>
    <row r="1751" spans="1:5">
      <c r="A1751" s="5">
        <v>1749</v>
      </c>
      <c r="B1751" s="5" t="s">
        <v>2640</v>
      </c>
      <c r="C1751" s="5" t="s">
        <v>3493</v>
      </c>
      <c r="D1751" s="5" t="s">
        <v>3494</v>
      </c>
      <c r="E1751" s="5" t="s">
        <v>9</v>
      </c>
    </row>
    <row r="1752" spans="1:5">
      <c r="A1752" s="5">
        <v>1750</v>
      </c>
      <c r="B1752" s="5" t="s">
        <v>2640</v>
      </c>
      <c r="C1752" s="5" t="s">
        <v>3495</v>
      </c>
      <c r="D1752" s="5" t="s">
        <v>3496</v>
      </c>
      <c r="E1752" s="5" t="s">
        <v>9</v>
      </c>
    </row>
    <row r="1753" spans="1:5">
      <c r="A1753" s="5">
        <v>1751</v>
      </c>
      <c r="B1753" s="5" t="s">
        <v>2640</v>
      </c>
      <c r="C1753" s="5" t="s">
        <v>3497</v>
      </c>
      <c r="D1753" s="5" t="s">
        <v>3498</v>
      </c>
      <c r="E1753" s="5" t="s">
        <v>9</v>
      </c>
    </row>
    <row r="1754" spans="1:5">
      <c r="A1754" s="5">
        <v>1752</v>
      </c>
      <c r="B1754" s="5" t="s">
        <v>2640</v>
      </c>
      <c r="C1754" s="5" t="s">
        <v>3499</v>
      </c>
      <c r="D1754" s="5" t="s">
        <v>3500</v>
      </c>
      <c r="E1754" s="5" t="s">
        <v>153</v>
      </c>
    </row>
    <row r="1755" spans="1:5">
      <c r="A1755" s="5">
        <v>1753</v>
      </c>
      <c r="B1755" s="5" t="s">
        <v>2640</v>
      </c>
      <c r="C1755" s="5" t="s">
        <v>3501</v>
      </c>
      <c r="D1755" s="5" t="s">
        <v>3502</v>
      </c>
      <c r="E1755" s="5" t="s">
        <v>62</v>
      </c>
    </row>
    <row r="1756" spans="1:5">
      <c r="A1756" s="5">
        <v>1754</v>
      </c>
      <c r="B1756" s="5" t="s">
        <v>2640</v>
      </c>
      <c r="C1756" s="5" t="s">
        <v>3503</v>
      </c>
      <c r="D1756" s="5" t="s">
        <v>3504</v>
      </c>
      <c r="E1756" s="5" t="s">
        <v>9</v>
      </c>
    </row>
    <row r="1757" spans="1:5">
      <c r="A1757" s="5">
        <v>1755</v>
      </c>
      <c r="B1757" s="5" t="s">
        <v>2640</v>
      </c>
      <c r="C1757" s="5" t="s">
        <v>3505</v>
      </c>
      <c r="D1757" s="5" t="s">
        <v>3506</v>
      </c>
      <c r="E1757" s="5" t="s">
        <v>153</v>
      </c>
    </row>
    <row r="1758" spans="1:5">
      <c r="A1758" s="5">
        <v>1756</v>
      </c>
      <c r="B1758" s="5" t="s">
        <v>2640</v>
      </c>
      <c r="C1758" s="5" t="s">
        <v>3507</v>
      </c>
      <c r="D1758" s="5" t="s">
        <v>3508</v>
      </c>
      <c r="E1758" s="5" t="s">
        <v>9</v>
      </c>
    </row>
    <row r="1759" spans="1:5">
      <c r="A1759" s="5">
        <v>1757</v>
      </c>
      <c r="B1759" s="5" t="s">
        <v>2640</v>
      </c>
      <c r="C1759" s="5" t="s">
        <v>3509</v>
      </c>
      <c r="D1759" s="5" t="s">
        <v>3510</v>
      </c>
      <c r="E1759" s="5" t="s">
        <v>9</v>
      </c>
    </row>
    <row r="1760" spans="1:5">
      <c r="A1760" s="5">
        <v>1758</v>
      </c>
      <c r="B1760" s="5" t="s">
        <v>2640</v>
      </c>
      <c r="C1760" s="5" t="s">
        <v>3511</v>
      </c>
      <c r="D1760" s="5" t="s">
        <v>3512</v>
      </c>
      <c r="E1760" s="5" t="s">
        <v>9</v>
      </c>
    </row>
    <row r="1761" spans="1:5">
      <c r="A1761" s="5">
        <v>1759</v>
      </c>
      <c r="B1761" s="5" t="s">
        <v>2640</v>
      </c>
      <c r="C1761" s="5" t="s">
        <v>3513</v>
      </c>
      <c r="D1761" s="5" t="s">
        <v>3514</v>
      </c>
      <c r="E1761" s="5" t="s">
        <v>9</v>
      </c>
    </row>
    <row r="1762" spans="1:5">
      <c r="A1762" s="5">
        <v>1760</v>
      </c>
      <c r="B1762" s="5" t="s">
        <v>2640</v>
      </c>
      <c r="C1762" s="5" t="s">
        <v>3515</v>
      </c>
      <c r="D1762" s="5" t="s">
        <v>3516</v>
      </c>
      <c r="E1762" s="5" t="s">
        <v>9</v>
      </c>
    </row>
    <row r="1763" spans="1:5">
      <c r="A1763" s="5">
        <v>1761</v>
      </c>
      <c r="B1763" s="5" t="s">
        <v>2640</v>
      </c>
      <c r="C1763" s="5" t="s">
        <v>3517</v>
      </c>
      <c r="D1763" s="5" t="s">
        <v>3518</v>
      </c>
      <c r="E1763" s="5" t="s">
        <v>153</v>
      </c>
    </row>
    <row r="1764" spans="1:5">
      <c r="A1764" s="5">
        <v>1762</v>
      </c>
      <c r="B1764" s="5" t="s">
        <v>2640</v>
      </c>
      <c r="C1764" s="5" t="s">
        <v>3519</v>
      </c>
      <c r="D1764" s="5" t="s">
        <v>3520</v>
      </c>
      <c r="E1764" s="5" t="s">
        <v>153</v>
      </c>
    </row>
    <row r="1765" spans="1:5">
      <c r="A1765" s="5">
        <v>1763</v>
      </c>
      <c r="B1765" s="5" t="s">
        <v>2640</v>
      </c>
      <c r="C1765" s="5" t="s">
        <v>3521</v>
      </c>
      <c r="D1765" s="5" t="s">
        <v>3522</v>
      </c>
      <c r="E1765" s="5" t="s">
        <v>62</v>
      </c>
    </row>
    <row r="1766" spans="1:5">
      <c r="A1766" s="5">
        <v>1764</v>
      </c>
      <c r="B1766" s="5" t="s">
        <v>2640</v>
      </c>
      <c r="C1766" s="5" t="s">
        <v>3523</v>
      </c>
      <c r="D1766" s="5" t="s">
        <v>3524</v>
      </c>
      <c r="E1766" s="5" t="s">
        <v>153</v>
      </c>
    </row>
    <row r="1767" spans="1:5">
      <c r="A1767" s="5">
        <v>1765</v>
      </c>
      <c r="B1767" s="5" t="s">
        <v>2640</v>
      </c>
      <c r="C1767" s="5" t="s">
        <v>3525</v>
      </c>
      <c r="D1767" s="5" t="s">
        <v>3526</v>
      </c>
      <c r="E1767" s="5" t="s">
        <v>153</v>
      </c>
    </row>
    <row r="1768" spans="1:5">
      <c r="A1768" s="5">
        <v>1766</v>
      </c>
      <c r="B1768" s="5" t="s">
        <v>2640</v>
      </c>
      <c r="C1768" s="5" t="s">
        <v>3527</v>
      </c>
      <c r="D1768" s="5" t="s">
        <v>3528</v>
      </c>
      <c r="E1768" s="5" t="s">
        <v>62</v>
      </c>
    </row>
    <row r="1769" spans="1:5">
      <c r="A1769" s="5">
        <v>1767</v>
      </c>
      <c r="B1769" s="5" t="s">
        <v>2640</v>
      </c>
      <c r="C1769" s="5" t="s">
        <v>3529</v>
      </c>
      <c r="D1769" s="5" t="s">
        <v>3530</v>
      </c>
      <c r="E1769" s="5" t="s">
        <v>9</v>
      </c>
    </row>
    <row r="1770" spans="1:5">
      <c r="A1770" s="5">
        <v>1768</v>
      </c>
      <c r="B1770" s="5" t="s">
        <v>2640</v>
      </c>
      <c r="C1770" s="5" t="s">
        <v>3531</v>
      </c>
      <c r="D1770" s="5" t="s">
        <v>3532</v>
      </c>
      <c r="E1770" s="5" t="s">
        <v>153</v>
      </c>
    </row>
    <row r="1771" spans="1:5">
      <c r="A1771" s="5">
        <v>1769</v>
      </c>
      <c r="B1771" s="5" t="s">
        <v>2640</v>
      </c>
      <c r="C1771" s="5" t="s">
        <v>3533</v>
      </c>
      <c r="D1771" s="5" t="s">
        <v>3534</v>
      </c>
      <c r="E1771" s="5" t="s">
        <v>153</v>
      </c>
    </row>
    <row r="1772" spans="1:5">
      <c r="A1772" s="5">
        <v>1770</v>
      </c>
      <c r="B1772" s="5" t="s">
        <v>2640</v>
      </c>
      <c r="C1772" s="5" t="s">
        <v>3535</v>
      </c>
      <c r="D1772" s="5" t="s">
        <v>3536</v>
      </c>
      <c r="E1772" s="5" t="s">
        <v>9</v>
      </c>
    </row>
    <row r="1773" spans="1:5">
      <c r="A1773" s="5">
        <v>1771</v>
      </c>
      <c r="B1773" s="5" t="s">
        <v>2640</v>
      </c>
      <c r="C1773" s="5" t="s">
        <v>3537</v>
      </c>
      <c r="D1773" s="5" t="s">
        <v>3538</v>
      </c>
      <c r="E1773" s="5" t="s">
        <v>9</v>
      </c>
    </row>
    <row r="1774" spans="1:5">
      <c r="A1774" s="5">
        <v>1772</v>
      </c>
      <c r="B1774" s="5" t="s">
        <v>2640</v>
      </c>
      <c r="C1774" s="5" t="s">
        <v>3539</v>
      </c>
      <c r="D1774" s="5" t="s">
        <v>3540</v>
      </c>
      <c r="E1774" s="5" t="s">
        <v>9</v>
      </c>
    </row>
    <row r="1775" spans="1:5">
      <c r="A1775" s="5">
        <v>1773</v>
      </c>
      <c r="B1775" s="5" t="s">
        <v>2640</v>
      </c>
      <c r="C1775" s="5" t="s">
        <v>3541</v>
      </c>
      <c r="D1775" s="5" t="s">
        <v>3542</v>
      </c>
      <c r="E1775" s="5" t="s">
        <v>62</v>
      </c>
    </row>
    <row r="1776" spans="1:5">
      <c r="A1776" s="5">
        <v>1774</v>
      </c>
      <c r="B1776" s="5" t="s">
        <v>2640</v>
      </c>
      <c r="C1776" s="5" t="s">
        <v>3543</v>
      </c>
      <c r="D1776" s="5" t="s">
        <v>3544</v>
      </c>
      <c r="E1776" s="5" t="s">
        <v>153</v>
      </c>
    </row>
    <row r="1777" spans="1:5">
      <c r="A1777" s="5">
        <v>1775</v>
      </c>
      <c r="B1777" s="5" t="s">
        <v>2640</v>
      </c>
      <c r="C1777" s="5" t="s">
        <v>3545</v>
      </c>
      <c r="D1777" s="5" t="s">
        <v>3546</v>
      </c>
      <c r="E1777" s="5" t="s">
        <v>153</v>
      </c>
    </row>
    <row r="1778" spans="1:5">
      <c r="A1778" s="5">
        <v>1776</v>
      </c>
      <c r="B1778" s="5" t="s">
        <v>2640</v>
      </c>
      <c r="C1778" s="5" t="s">
        <v>3547</v>
      </c>
      <c r="D1778" s="5" t="s">
        <v>3548</v>
      </c>
      <c r="E1778" s="5" t="s">
        <v>9</v>
      </c>
    </row>
    <row r="1779" spans="1:5">
      <c r="A1779" s="5">
        <v>1777</v>
      </c>
      <c r="B1779" s="5" t="s">
        <v>2640</v>
      </c>
      <c r="C1779" s="5" t="s">
        <v>3549</v>
      </c>
      <c r="D1779" s="5" t="s">
        <v>3550</v>
      </c>
      <c r="E1779" s="5" t="s">
        <v>9</v>
      </c>
    </row>
    <row r="1780" spans="1:5">
      <c r="A1780" s="5">
        <v>1778</v>
      </c>
      <c r="B1780" s="5" t="s">
        <v>2640</v>
      </c>
      <c r="C1780" s="5" t="s">
        <v>3551</v>
      </c>
      <c r="D1780" s="5" t="s">
        <v>3552</v>
      </c>
      <c r="E1780" s="5" t="s">
        <v>9</v>
      </c>
    </row>
    <row r="1781" spans="1:5">
      <c r="A1781" s="5">
        <v>1779</v>
      </c>
      <c r="B1781" s="5" t="s">
        <v>2640</v>
      </c>
      <c r="C1781" s="5" t="s">
        <v>3553</v>
      </c>
      <c r="D1781" s="5" t="s">
        <v>3554</v>
      </c>
      <c r="E1781" s="5" t="s">
        <v>9</v>
      </c>
    </row>
    <row r="1782" spans="1:5">
      <c r="A1782" s="5">
        <v>1780</v>
      </c>
      <c r="B1782" s="5" t="s">
        <v>2640</v>
      </c>
      <c r="C1782" s="5" t="s">
        <v>3555</v>
      </c>
      <c r="D1782" s="5" t="s">
        <v>3556</v>
      </c>
      <c r="E1782" s="5" t="s">
        <v>9</v>
      </c>
    </row>
    <row r="1783" spans="1:5">
      <c r="A1783" s="5">
        <v>1781</v>
      </c>
      <c r="B1783" s="5" t="s">
        <v>2640</v>
      </c>
      <c r="C1783" s="5" t="s">
        <v>3557</v>
      </c>
      <c r="D1783" s="5" t="s">
        <v>3558</v>
      </c>
      <c r="E1783" s="5" t="s">
        <v>9</v>
      </c>
    </row>
    <row r="1784" spans="1:5">
      <c r="A1784" s="5">
        <v>1782</v>
      </c>
      <c r="B1784" s="5" t="s">
        <v>2640</v>
      </c>
      <c r="C1784" s="5" t="s">
        <v>3559</v>
      </c>
      <c r="D1784" s="5" t="s">
        <v>3560</v>
      </c>
      <c r="E1784" s="5" t="s">
        <v>153</v>
      </c>
    </row>
    <row r="1785" spans="1:5">
      <c r="A1785" s="5">
        <v>1783</v>
      </c>
      <c r="B1785" s="5" t="s">
        <v>2640</v>
      </c>
      <c r="C1785" s="5" t="s">
        <v>3561</v>
      </c>
      <c r="D1785" s="5" t="s">
        <v>3562</v>
      </c>
      <c r="E1785" s="5" t="s">
        <v>62</v>
      </c>
    </row>
    <row r="1786" spans="1:5">
      <c r="A1786" s="5">
        <v>1784</v>
      </c>
      <c r="B1786" s="5" t="s">
        <v>2640</v>
      </c>
      <c r="C1786" s="5" t="s">
        <v>3563</v>
      </c>
      <c r="D1786" s="5" t="s">
        <v>3564</v>
      </c>
      <c r="E1786" s="5" t="s">
        <v>9</v>
      </c>
    </row>
    <row r="1787" spans="1:5">
      <c r="A1787" s="5">
        <v>1785</v>
      </c>
      <c r="B1787" s="5" t="s">
        <v>2640</v>
      </c>
      <c r="C1787" s="5" t="s">
        <v>3565</v>
      </c>
      <c r="D1787" s="5" t="s">
        <v>3566</v>
      </c>
      <c r="E1787" s="5" t="s">
        <v>9</v>
      </c>
    </row>
    <row r="1788" spans="1:5">
      <c r="A1788" s="5">
        <v>1786</v>
      </c>
      <c r="B1788" s="5" t="s">
        <v>2640</v>
      </c>
      <c r="C1788" s="5" t="s">
        <v>3567</v>
      </c>
      <c r="D1788" s="5" t="s">
        <v>3568</v>
      </c>
      <c r="E1788" s="5" t="s">
        <v>9</v>
      </c>
    </row>
    <row r="1789" spans="1:5">
      <c r="A1789" s="5">
        <v>1787</v>
      </c>
      <c r="B1789" s="5" t="s">
        <v>2640</v>
      </c>
      <c r="C1789" s="5" t="s">
        <v>3569</v>
      </c>
      <c r="D1789" s="5" t="s">
        <v>3570</v>
      </c>
      <c r="E1789" s="5" t="s">
        <v>9</v>
      </c>
    </row>
    <row r="1790" spans="1:5">
      <c r="A1790" s="5">
        <v>1788</v>
      </c>
      <c r="B1790" s="5" t="s">
        <v>2640</v>
      </c>
      <c r="C1790" s="5" t="s">
        <v>3571</v>
      </c>
      <c r="D1790" s="5" t="s">
        <v>3572</v>
      </c>
      <c r="E1790" s="5" t="s">
        <v>62</v>
      </c>
    </row>
    <row r="1791" spans="1:5">
      <c r="A1791" s="5">
        <v>1789</v>
      </c>
      <c r="B1791" s="5" t="s">
        <v>2640</v>
      </c>
      <c r="C1791" s="5" t="s">
        <v>3573</v>
      </c>
      <c r="D1791" s="5" t="s">
        <v>3574</v>
      </c>
      <c r="E1791" s="5" t="s">
        <v>9</v>
      </c>
    </row>
    <row r="1792" spans="1:5">
      <c r="A1792" s="5">
        <v>1790</v>
      </c>
      <c r="B1792" s="5" t="s">
        <v>2640</v>
      </c>
      <c r="C1792" s="5" t="s">
        <v>3575</v>
      </c>
      <c r="D1792" s="5" t="s">
        <v>3576</v>
      </c>
      <c r="E1792" s="5" t="s">
        <v>153</v>
      </c>
    </row>
    <row r="1793" spans="1:5">
      <c r="A1793" s="5">
        <v>1791</v>
      </c>
      <c r="B1793" s="5" t="s">
        <v>2640</v>
      </c>
      <c r="C1793" s="5" t="s">
        <v>3577</v>
      </c>
      <c r="D1793" s="5" t="s">
        <v>3578</v>
      </c>
      <c r="E1793" s="5" t="s">
        <v>9</v>
      </c>
    </row>
    <row r="1794" spans="1:5">
      <c r="A1794" s="5">
        <v>1792</v>
      </c>
      <c r="B1794" s="5" t="s">
        <v>2640</v>
      </c>
      <c r="C1794" s="5" t="s">
        <v>3579</v>
      </c>
      <c r="D1794" s="5" t="s">
        <v>3580</v>
      </c>
      <c r="E1794" s="5" t="s">
        <v>153</v>
      </c>
    </row>
    <row r="1795" spans="1:5">
      <c r="A1795" s="5">
        <v>1793</v>
      </c>
      <c r="B1795" s="5" t="s">
        <v>2640</v>
      </c>
      <c r="C1795" s="5" t="s">
        <v>3581</v>
      </c>
      <c r="D1795" s="5" t="s">
        <v>3582</v>
      </c>
      <c r="E1795" s="5" t="s">
        <v>9</v>
      </c>
    </row>
    <row r="1796" spans="1:5">
      <c r="A1796" s="5">
        <v>1794</v>
      </c>
      <c r="B1796" s="5" t="s">
        <v>2640</v>
      </c>
      <c r="C1796" s="5" t="s">
        <v>3583</v>
      </c>
      <c r="D1796" s="5" t="s">
        <v>3584</v>
      </c>
      <c r="E1796" s="5" t="s">
        <v>9</v>
      </c>
    </row>
    <row r="1797" spans="1:5">
      <c r="A1797" s="5">
        <v>1795</v>
      </c>
      <c r="B1797" s="5" t="s">
        <v>2640</v>
      </c>
      <c r="C1797" s="5" t="s">
        <v>3585</v>
      </c>
      <c r="D1797" s="5" t="s">
        <v>3586</v>
      </c>
      <c r="E1797" s="5" t="s">
        <v>9</v>
      </c>
    </row>
    <row r="1798" spans="1:5">
      <c r="A1798" s="5">
        <v>1796</v>
      </c>
      <c r="B1798" s="5" t="s">
        <v>2640</v>
      </c>
      <c r="C1798" s="5" t="s">
        <v>3587</v>
      </c>
      <c r="D1798" s="5" t="s">
        <v>3588</v>
      </c>
      <c r="E1798" s="5" t="s">
        <v>153</v>
      </c>
    </row>
    <row r="1799" spans="1:5">
      <c r="A1799" s="5">
        <v>1797</v>
      </c>
      <c r="B1799" s="5" t="s">
        <v>2640</v>
      </c>
      <c r="C1799" s="5" t="s">
        <v>3589</v>
      </c>
      <c r="D1799" s="5" t="s">
        <v>3590</v>
      </c>
      <c r="E1799" s="5" t="s">
        <v>153</v>
      </c>
    </row>
    <row r="1800" spans="1:5">
      <c r="A1800" s="5">
        <v>1798</v>
      </c>
      <c r="B1800" s="5" t="s">
        <v>2640</v>
      </c>
      <c r="C1800" s="5" t="s">
        <v>3591</v>
      </c>
      <c r="D1800" s="5" t="s">
        <v>3592</v>
      </c>
      <c r="E1800" s="5" t="s">
        <v>62</v>
      </c>
    </row>
    <row r="1801" spans="1:5">
      <c r="A1801" s="5">
        <v>1799</v>
      </c>
      <c r="B1801" s="5" t="s">
        <v>2640</v>
      </c>
      <c r="C1801" s="5" t="s">
        <v>3593</v>
      </c>
      <c r="D1801" s="5" t="s">
        <v>3594</v>
      </c>
      <c r="E1801" s="5" t="s">
        <v>9</v>
      </c>
    </row>
    <row r="1802" spans="1:5">
      <c r="A1802" s="5">
        <v>1800</v>
      </c>
      <c r="B1802" s="5" t="s">
        <v>2640</v>
      </c>
      <c r="C1802" s="5" t="s">
        <v>3595</v>
      </c>
      <c r="D1802" s="5" t="s">
        <v>3596</v>
      </c>
      <c r="E1802" s="5" t="s">
        <v>153</v>
      </c>
    </row>
    <row r="1803" spans="1:5">
      <c r="A1803" s="5">
        <v>1801</v>
      </c>
      <c r="B1803" s="5" t="s">
        <v>2640</v>
      </c>
      <c r="C1803" s="5" t="s">
        <v>3597</v>
      </c>
      <c r="D1803" s="5" t="s">
        <v>3598</v>
      </c>
      <c r="E1803" s="5" t="s">
        <v>9</v>
      </c>
    </row>
    <row r="1804" spans="1:5">
      <c r="A1804" s="5">
        <v>1802</v>
      </c>
      <c r="B1804" s="5" t="s">
        <v>2640</v>
      </c>
      <c r="C1804" s="5" t="s">
        <v>3599</v>
      </c>
      <c r="D1804" s="5" t="s">
        <v>3600</v>
      </c>
      <c r="E1804" s="5" t="s">
        <v>9</v>
      </c>
    </row>
    <row r="1805" spans="1:5">
      <c r="A1805" s="5">
        <v>1803</v>
      </c>
      <c r="B1805" s="5" t="s">
        <v>2640</v>
      </c>
      <c r="C1805" s="5" t="s">
        <v>3601</v>
      </c>
      <c r="D1805" s="5" t="s">
        <v>3602</v>
      </c>
      <c r="E1805" s="5" t="s">
        <v>153</v>
      </c>
    </row>
    <row r="1806" spans="1:5">
      <c r="A1806" s="5">
        <v>1804</v>
      </c>
      <c r="B1806" s="5" t="s">
        <v>2640</v>
      </c>
      <c r="C1806" s="5" t="s">
        <v>3603</v>
      </c>
      <c r="D1806" s="5" t="s">
        <v>3604</v>
      </c>
      <c r="E1806" s="5" t="s">
        <v>153</v>
      </c>
    </row>
    <row r="1807" spans="1:5">
      <c r="A1807" s="5">
        <v>1805</v>
      </c>
      <c r="B1807" s="5" t="s">
        <v>2640</v>
      </c>
      <c r="C1807" s="5" t="s">
        <v>3605</v>
      </c>
      <c r="D1807" s="5" t="s">
        <v>3606</v>
      </c>
      <c r="E1807" s="5" t="s">
        <v>62</v>
      </c>
    </row>
    <row r="1808" spans="1:5">
      <c r="A1808" s="5">
        <v>1806</v>
      </c>
      <c r="B1808" s="5" t="s">
        <v>2640</v>
      </c>
      <c r="C1808" s="5" t="s">
        <v>3607</v>
      </c>
      <c r="D1808" s="5" t="s">
        <v>3608</v>
      </c>
      <c r="E1808" s="5" t="s">
        <v>153</v>
      </c>
    </row>
    <row r="1809" spans="1:5">
      <c r="A1809" s="5">
        <v>1807</v>
      </c>
      <c r="B1809" s="5" t="s">
        <v>2640</v>
      </c>
      <c r="C1809" s="5" t="s">
        <v>3609</v>
      </c>
      <c r="D1809" s="5" t="s">
        <v>3610</v>
      </c>
      <c r="E1809" s="5" t="s">
        <v>9</v>
      </c>
    </row>
    <row r="1810" spans="1:5">
      <c r="A1810" s="5">
        <v>1808</v>
      </c>
      <c r="B1810" s="5" t="s">
        <v>2640</v>
      </c>
      <c r="C1810" s="5" t="s">
        <v>3611</v>
      </c>
      <c r="D1810" s="5" t="s">
        <v>3612</v>
      </c>
      <c r="E1810" s="5" t="s">
        <v>9</v>
      </c>
    </row>
    <row r="1811" spans="1:5">
      <c r="A1811" s="5">
        <v>1809</v>
      </c>
      <c r="B1811" s="5" t="s">
        <v>2640</v>
      </c>
      <c r="C1811" s="5" t="s">
        <v>3613</v>
      </c>
      <c r="D1811" s="5" t="s">
        <v>3614</v>
      </c>
      <c r="E1811" s="5" t="s">
        <v>153</v>
      </c>
    </row>
    <row r="1812" spans="1:5">
      <c r="A1812" s="5">
        <v>1810</v>
      </c>
      <c r="B1812" s="5" t="s">
        <v>2640</v>
      </c>
      <c r="C1812" s="5" t="s">
        <v>3615</v>
      </c>
      <c r="D1812" s="5" t="s">
        <v>3616</v>
      </c>
      <c r="E1812" s="5" t="s">
        <v>153</v>
      </c>
    </row>
    <row r="1813" spans="1:5">
      <c r="A1813" s="5">
        <v>1811</v>
      </c>
      <c r="B1813" s="5" t="s">
        <v>2640</v>
      </c>
      <c r="C1813" s="5" t="s">
        <v>3617</v>
      </c>
      <c r="D1813" s="5" t="s">
        <v>3618</v>
      </c>
      <c r="E1813" s="5" t="s">
        <v>9</v>
      </c>
    </row>
    <row r="1814" spans="1:5">
      <c r="A1814" s="5">
        <v>1812</v>
      </c>
      <c r="B1814" s="5" t="s">
        <v>2640</v>
      </c>
      <c r="C1814" s="5" t="s">
        <v>3619</v>
      </c>
      <c r="D1814" s="5" t="s">
        <v>3620</v>
      </c>
      <c r="E1814" s="5" t="s">
        <v>9</v>
      </c>
    </row>
    <row r="1815" spans="1:5">
      <c r="A1815" s="5">
        <v>1813</v>
      </c>
      <c r="B1815" s="5" t="s">
        <v>2640</v>
      </c>
      <c r="C1815" s="5" t="s">
        <v>3621</v>
      </c>
      <c r="D1815" s="5" t="s">
        <v>3622</v>
      </c>
      <c r="E1815" s="5" t="s">
        <v>62</v>
      </c>
    </row>
    <row r="1816" spans="1:5">
      <c r="A1816" s="5">
        <v>1814</v>
      </c>
      <c r="B1816" s="5" t="s">
        <v>2640</v>
      </c>
      <c r="C1816" s="5" t="s">
        <v>3623</v>
      </c>
      <c r="D1816" s="5" t="s">
        <v>3624</v>
      </c>
      <c r="E1816" s="5" t="s">
        <v>9</v>
      </c>
    </row>
    <row r="1817" spans="1:5">
      <c r="A1817" s="5">
        <v>1815</v>
      </c>
      <c r="B1817" s="5" t="s">
        <v>2640</v>
      </c>
      <c r="C1817" s="5" t="s">
        <v>3625</v>
      </c>
      <c r="D1817" s="5" t="s">
        <v>3626</v>
      </c>
      <c r="E1817" s="5" t="s">
        <v>153</v>
      </c>
    </row>
    <row r="1818" spans="1:5">
      <c r="A1818" s="5">
        <v>1816</v>
      </c>
      <c r="B1818" s="5" t="s">
        <v>2640</v>
      </c>
      <c r="C1818" s="5" t="s">
        <v>3627</v>
      </c>
      <c r="D1818" s="5" t="s">
        <v>3628</v>
      </c>
      <c r="E1818" s="5" t="s">
        <v>9</v>
      </c>
    </row>
    <row r="1819" spans="1:5">
      <c r="A1819" s="5">
        <v>1817</v>
      </c>
      <c r="B1819" s="5" t="s">
        <v>2640</v>
      </c>
      <c r="C1819" s="5" t="s">
        <v>3629</v>
      </c>
      <c r="D1819" s="5" t="s">
        <v>3630</v>
      </c>
      <c r="E1819" s="5" t="s">
        <v>9</v>
      </c>
    </row>
    <row r="1820" spans="1:5">
      <c r="A1820" s="5">
        <v>1818</v>
      </c>
      <c r="B1820" s="5" t="s">
        <v>2640</v>
      </c>
      <c r="C1820" s="5" t="s">
        <v>3631</v>
      </c>
      <c r="D1820" s="5" t="s">
        <v>3632</v>
      </c>
      <c r="E1820" s="5" t="s">
        <v>9</v>
      </c>
    </row>
    <row r="1821" spans="1:5">
      <c r="A1821" s="5">
        <v>1819</v>
      </c>
      <c r="B1821" s="5" t="s">
        <v>2640</v>
      </c>
      <c r="C1821" s="5" t="s">
        <v>3633</v>
      </c>
      <c r="D1821" s="5" t="s">
        <v>3634</v>
      </c>
      <c r="E1821" s="5" t="s">
        <v>153</v>
      </c>
    </row>
    <row r="1822" spans="1:5">
      <c r="A1822" s="5">
        <v>1820</v>
      </c>
      <c r="B1822" s="5" t="s">
        <v>2640</v>
      </c>
      <c r="C1822" s="5" t="s">
        <v>3635</v>
      </c>
      <c r="D1822" s="5" t="s">
        <v>3636</v>
      </c>
      <c r="E1822" s="5" t="s">
        <v>153</v>
      </c>
    </row>
    <row r="1823" spans="1:5">
      <c r="A1823" s="5">
        <v>1821</v>
      </c>
      <c r="B1823" s="5" t="s">
        <v>2640</v>
      </c>
      <c r="C1823" s="5" t="s">
        <v>3637</v>
      </c>
      <c r="D1823" s="5" t="s">
        <v>3638</v>
      </c>
      <c r="E1823" s="5" t="s">
        <v>153</v>
      </c>
    </row>
    <row r="1824" spans="1:5">
      <c r="A1824" s="5">
        <v>1822</v>
      </c>
      <c r="B1824" s="5" t="s">
        <v>2640</v>
      </c>
      <c r="C1824" s="5" t="s">
        <v>3639</v>
      </c>
      <c r="D1824" s="5" t="s">
        <v>3640</v>
      </c>
      <c r="E1824" s="5" t="s">
        <v>153</v>
      </c>
    </row>
    <row r="1825" spans="1:5">
      <c r="A1825" s="5">
        <v>1823</v>
      </c>
      <c r="B1825" s="5" t="s">
        <v>2640</v>
      </c>
      <c r="C1825" s="5" t="s">
        <v>3641</v>
      </c>
      <c r="D1825" s="5" t="s">
        <v>3642</v>
      </c>
      <c r="E1825" s="5" t="s">
        <v>9</v>
      </c>
    </row>
    <row r="1826" spans="1:5">
      <c r="A1826" s="5">
        <v>1824</v>
      </c>
      <c r="B1826" s="5" t="s">
        <v>2640</v>
      </c>
      <c r="C1826" s="5" t="s">
        <v>3643</v>
      </c>
      <c r="D1826" s="5" t="s">
        <v>3644</v>
      </c>
      <c r="E1826" s="5" t="s">
        <v>9</v>
      </c>
    </row>
    <row r="1827" spans="1:5">
      <c r="A1827" s="5">
        <v>1825</v>
      </c>
      <c r="B1827" s="5" t="s">
        <v>2640</v>
      </c>
      <c r="C1827" s="5" t="s">
        <v>3645</v>
      </c>
      <c r="D1827" s="5" t="s">
        <v>3646</v>
      </c>
      <c r="E1827" s="5" t="s">
        <v>62</v>
      </c>
    </row>
    <row r="1828" spans="1:5">
      <c r="A1828" s="5">
        <v>1826</v>
      </c>
      <c r="B1828" s="5" t="s">
        <v>2640</v>
      </c>
      <c r="C1828" s="5" t="s">
        <v>3647</v>
      </c>
      <c r="D1828" s="5" t="s">
        <v>3648</v>
      </c>
      <c r="E1828" s="5" t="s">
        <v>9</v>
      </c>
    </row>
    <row r="1829" spans="1:5">
      <c r="A1829" s="5">
        <v>1827</v>
      </c>
      <c r="B1829" s="5" t="s">
        <v>2640</v>
      </c>
      <c r="C1829" s="5" t="s">
        <v>3649</v>
      </c>
      <c r="D1829" s="5" t="s">
        <v>3650</v>
      </c>
      <c r="E1829" s="5" t="s">
        <v>153</v>
      </c>
    </row>
    <row r="1830" spans="1:5">
      <c r="A1830" s="5">
        <v>1828</v>
      </c>
      <c r="B1830" s="5" t="s">
        <v>2640</v>
      </c>
      <c r="C1830" s="5" t="s">
        <v>3651</v>
      </c>
      <c r="D1830" s="5" t="s">
        <v>3652</v>
      </c>
      <c r="E1830" s="5" t="s">
        <v>62</v>
      </c>
    </row>
    <row r="1831" spans="1:5">
      <c r="A1831" s="5">
        <v>1829</v>
      </c>
      <c r="B1831" s="5" t="s">
        <v>2640</v>
      </c>
      <c r="C1831" s="5" t="s">
        <v>3653</v>
      </c>
      <c r="D1831" s="5" t="s">
        <v>3654</v>
      </c>
      <c r="E1831" s="5" t="s">
        <v>62</v>
      </c>
    </row>
    <row r="1832" spans="1:5">
      <c r="A1832" s="5">
        <v>1830</v>
      </c>
      <c r="B1832" s="5" t="s">
        <v>2640</v>
      </c>
      <c r="C1832" s="5" t="s">
        <v>3655</v>
      </c>
      <c r="D1832" s="5" t="s">
        <v>3656</v>
      </c>
      <c r="E1832" s="5" t="s">
        <v>9</v>
      </c>
    </row>
    <row r="1833" spans="1:5">
      <c r="A1833" s="5">
        <v>1831</v>
      </c>
      <c r="B1833" s="5" t="s">
        <v>2640</v>
      </c>
      <c r="C1833" s="5" t="s">
        <v>3657</v>
      </c>
      <c r="D1833" s="5" t="s">
        <v>3658</v>
      </c>
      <c r="E1833" s="5" t="s">
        <v>62</v>
      </c>
    </row>
    <row r="1834" spans="1:5">
      <c r="A1834" s="5">
        <v>1832</v>
      </c>
      <c r="B1834" s="5" t="s">
        <v>2640</v>
      </c>
      <c r="C1834" s="5" t="s">
        <v>3659</v>
      </c>
      <c r="D1834" s="5" t="s">
        <v>3660</v>
      </c>
      <c r="E1834" s="5" t="s">
        <v>9</v>
      </c>
    </row>
    <row r="1835" spans="1:5">
      <c r="A1835" s="5">
        <v>1833</v>
      </c>
      <c r="B1835" s="5" t="s">
        <v>2640</v>
      </c>
      <c r="C1835" s="5" t="s">
        <v>3661</v>
      </c>
      <c r="D1835" s="5" t="s">
        <v>3662</v>
      </c>
      <c r="E1835" s="5" t="s">
        <v>9</v>
      </c>
    </row>
    <row r="1836" spans="1:5">
      <c r="A1836" s="5">
        <v>1834</v>
      </c>
      <c r="B1836" s="5" t="s">
        <v>2640</v>
      </c>
      <c r="C1836" s="5" t="s">
        <v>3663</v>
      </c>
      <c r="D1836" s="5" t="s">
        <v>3664</v>
      </c>
      <c r="E1836" s="5" t="s">
        <v>9</v>
      </c>
    </row>
    <row r="1837" spans="1:5">
      <c r="A1837" s="5">
        <v>1835</v>
      </c>
      <c r="B1837" s="5" t="s">
        <v>2640</v>
      </c>
      <c r="C1837" s="5" t="s">
        <v>3665</v>
      </c>
      <c r="D1837" s="5" t="s">
        <v>3666</v>
      </c>
      <c r="E1837" s="5" t="s">
        <v>9</v>
      </c>
    </row>
    <row r="1838" spans="1:5">
      <c r="A1838" s="5">
        <v>1836</v>
      </c>
      <c r="B1838" s="5" t="s">
        <v>2640</v>
      </c>
      <c r="C1838" s="5" t="s">
        <v>2131</v>
      </c>
      <c r="D1838" s="5" t="s">
        <v>3667</v>
      </c>
      <c r="E1838" s="5" t="s">
        <v>9</v>
      </c>
    </row>
    <row r="1839" spans="1:5">
      <c r="A1839" s="5">
        <v>1837</v>
      </c>
      <c r="B1839" s="5" t="s">
        <v>2640</v>
      </c>
      <c r="C1839" s="5" t="s">
        <v>3668</v>
      </c>
      <c r="D1839" s="5" t="s">
        <v>3669</v>
      </c>
      <c r="E1839" s="5" t="s">
        <v>153</v>
      </c>
    </row>
    <row r="1840" spans="1:5">
      <c r="A1840" s="5">
        <v>1838</v>
      </c>
      <c r="B1840" s="5" t="s">
        <v>2640</v>
      </c>
      <c r="C1840" s="5" t="s">
        <v>3670</v>
      </c>
      <c r="D1840" s="5" t="s">
        <v>3671</v>
      </c>
      <c r="E1840" s="5" t="s">
        <v>9</v>
      </c>
    </row>
    <row r="1841" spans="1:5">
      <c r="A1841" s="5">
        <v>1839</v>
      </c>
      <c r="B1841" s="5" t="s">
        <v>2640</v>
      </c>
      <c r="C1841" s="5" t="s">
        <v>3672</v>
      </c>
      <c r="D1841" s="5" t="s">
        <v>3673</v>
      </c>
      <c r="E1841" s="5" t="s">
        <v>153</v>
      </c>
    </row>
    <row r="1842" spans="1:5">
      <c r="A1842" s="5">
        <v>1840</v>
      </c>
      <c r="B1842" s="5" t="s">
        <v>2640</v>
      </c>
      <c r="C1842" s="5" t="s">
        <v>3674</v>
      </c>
      <c r="D1842" s="5" t="s">
        <v>3675</v>
      </c>
      <c r="E1842" s="5" t="s">
        <v>153</v>
      </c>
    </row>
    <row r="1843" spans="1:5">
      <c r="A1843" s="5">
        <v>1841</v>
      </c>
      <c r="B1843" s="5" t="s">
        <v>2640</v>
      </c>
      <c r="C1843" s="5" t="s">
        <v>3676</v>
      </c>
      <c r="D1843" s="5" t="s">
        <v>3677</v>
      </c>
      <c r="E1843" s="5" t="s">
        <v>9</v>
      </c>
    </row>
    <row r="1844" spans="1:5">
      <c r="A1844" s="5">
        <v>1842</v>
      </c>
      <c r="B1844" s="5" t="s">
        <v>2640</v>
      </c>
      <c r="C1844" s="5" t="s">
        <v>3678</v>
      </c>
      <c r="D1844" s="5" t="s">
        <v>3679</v>
      </c>
      <c r="E1844" s="5" t="s">
        <v>9</v>
      </c>
    </row>
    <row r="1845" spans="1:5">
      <c r="A1845" s="5">
        <v>1843</v>
      </c>
      <c r="B1845" s="5" t="s">
        <v>2640</v>
      </c>
      <c r="C1845" s="5" t="s">
        <v>3680</v>
      </c>
      <c r="D1845" s="5" t="s">
        <v>3681</v>
      </c>
      <c r="E1845" s="5" t="s">
        <v>153</v>
      </c>
    </row>
    <row r="1846" spans="1:5">
      <c r="A1846" s="5">
        <v>1844</v>
      </c>
      <c r="B1846" s="5" t="s">
        <v>2640</v>
      </c>
      <c r="C1846" s="5" t="s">
        <v>3682</v>
      </c>
      <c r="D1846" s="5" t="s">
        <v>3683</v>
      </c>
      <c r="E1846" s="5" t="s">
        <v>62</v>
      </c>
    </row>
    <row r="1847" spans="1:5">
      <c r="A1847" s="5">
        <v>1845</v>
      </c>
      <c r="B1847" s="5" t="s">
        <v>2640</v>
      </c>
      <c r="C1847" s="5" t="s">
        <v>3684</v>
      </c>
      <c r="D1847" s="5" t="s">
        <v>3685</v>
      </c>
      <c r="E1847" s="5" t="s">
        <v>9</v>
      </c>
    </row>
    <row r="1848" spans="1:5">
      <c r="A1848" s="5">
        <v>1846</v>
      </c>
      <c r="B1848" s="5" t="s">
        <v>2640</v>
      </c>
      <c r="C1848" s="5" t="s">
        <v>3686</v>
      </c>
      <c r="D1848" s="5" t="s">
        <v>3687</v>
      </c>
      <c r="E1848" s="5" t="s">
        <v>62</v>
      </c>
    </row>
    <row r="1849" spans="1:5">
      <c r="A1849" s="5">
        <v>1847</v>
      </c>
      <c r="B1849" s="5" t="s">
        <v>2640</v>
      </c>
      <c r="C1849" s="5" t="s">
        <v>3688</v>
      </c>
      <c r="D1849" s="5" t="s">
        <v>3689</v>
      </c>
      <c r="E1849" s="5" t="s">
        <v>153</v>
      </c>
    </row>
    <row r="1850" spans="1:5">
      <c r="A1850" s="5">
        <v>1848</v>
      </c>
      <c r="B1850" s="5" t="s">
        <v>2640</v>
      </c>
      <c r="C1850" s="5" t="s">
        <v>3690</v>
      </c>
      <c r="D1850" s="5" t="s">
        <v>3691</v>
      </c>
      <c r="E1850" s="5" t="s">
        <v>153</v>
      </c>
    </row>
    <row r="1851" spans="1:5">
      <c r="A1851" s="5">
        <v>1849</v>
      </c>
      <c r="B1851" s="5" t="s">
        <v>2640</v>
      </c>
      <c r="C1851" s="5" t="s">
        <v>3692</v>
      </c>
      <c r="D1851" s="5" t="s">
        <v>3693</v>
      </c>
      <c r="E1851" s="5" t="s">
        <v>62</v>
      </c>
    </row>
    <row r="1852" spans="1:5">
      <c r="A1852" s="5">
        <v>1850</v>
      </c>
      <c r="B1852" s="5" t="s">
        <v>2640</v>
      </c>
      <c r="C1852" s="5" t="s">
        <v>3694</v>
      </c>
      <c r="D1852" s="5" t="s">
        <v>3695</v>
      </c>
      <c r="E1852" s="5" t="s">
        <v>62</v>
      </c>
    </row>
    <row r="1853" spans="1:5">
      <c r="A1853" s="5">
        <v>1851</v>
      </c>
      <c r="B1853" s="5" t="s">
        <v>2640</v>
      </c>
      <c r="C1853" s="5" t="s">
        <v>3696</v>
      </c>
      <c r="D1853" s="5" t="s">
        <v>3697</v>
      </c>
      <c r="E1853" s="5" t="s">
        <v>9</v>
      </c>
    </row>
    <row r="1854" spans="1:5">
      <c r="A1854" s="5">
        <v>1852</v>
      </c>
      <c r="B1854" s="5" t="s">
        <v>2640</v>
      </c>
      <c r="C1854" s="5" t="s">
        <v>3698</v>
      </c>
      <c r="D1854" s="5" t="s">
        <v>3699</v>
      </c>
      <c r="E1854" s="5" t="s">
        <v>9</v>
      </c>
    </row>
    <row r="1855" spans="1:5">
      <c r="A1855" s="5">
        <v>1853</v>
      </c>
      <c r="B1855" s="5" t="s">
        <v>2640</v>
      </c>
      <c r="C1855" s="5" t="s">
        <v>3700</v>
      </c>
      <c r="D1855" s="5" t="s">
        <v>3701</v>
      </c>
      <c r="E1855" s="5" t="s">
        <v>153</v>
      </c>
    </row>
    <row r="1856" spans="1:5">
      <c r="A1856" s="5">
        <v>1854</v>
      </c>
      <c r="B1856" s="5" t="s">
        <v>2640</v>
      </c>
      <c r="C1856" s="5" t="s">
        <v>3702</v>
      </c>
      <c r="D1856" s="5" t="s">
        <v>3703</v>
      </c>
      <c r="E1856" s="5" t="s">
        <v>153</v>
      </c>
    </row>
    <row r="1857" spans="1:5">
      <c r="A1857" s="5">
        <v>1855</v>
      </c>
      <c r="B1857" s="5" t="s">
        <v>2640</v>
      </c>
      <c r="C1857" s="5" t="s">
        <v>3704</v>
      </c>
      <c r="D1857" s="5" t="s">
        <v>3705</v>
      </c>
      <c r="E1857" s="5" t="s">
        <v>9</v>
      </c>
    </row>
    <row r="1858" spans="1:5">
      <c r="A1858" s="5">
        <v>1856</v>
      </c>
      <c r="B1858" s="5" t="s">
        <v>2640</v>
      </c>
      <c r="C1858" s="5" t="s">
        <v>3706</v>
      </c>
      <c r="D1858" s="5" t="s">
        <v>3707</v>
      </c>
      <c r="E1858" s="5" t="s">
        <v>153</v>
      </c>
    </row>
    <row r="1859" spans="1:5">
      <c r="A1859" s="5">
        <v>1857</v>
      </c>
      <c r="B1859" s="5" t="s">
        <v>2640</v>
      </c>
      <c r="C1859" s="5" t="s">
        <v>3708</v>
      </c>
      <c r="D1859" s="5" t="s">
        <v>3709</v>
      </c>
      <c r="E1859" s="5" t="s">
        <v>153</v>
      </c>
    </row>
    <row r="1860" spans="1:5">
      <c r="A1860" s="5">
        <v>1858</v>
      </c>
      <c r="B1860" s="5" t="s">
        <v>2640</v>
      </c>
      <c r="C1860" s="5" t="s">
        <v>3710</v>
      </c>
      <c r="D1860" s="5" t="s">
        <v>3711</v>
      </c>
      <c r="E1860" s="5" t="s">
        <v>9</v>
      </c>
    </row>
    <row r="1861" spans="1:5">
      <c r="A1861" s="5">
        <v>1859</v>
      </c>
      <c r="B1861" s="5" t="s">
        <v>2640</v>
      </c>
      <c r="C1861" s="5" t="s">
        <v>3712</v>
      </c>
      <c r="D1861" s="5" t="s">
        <v>3713</v>
      </c>
      <c r="E1861" s="5" t="s">
        <v>62</v>
      </c>
    </row>
    <row r="1862" spans="1:5">
      <c r="A1862" s="5">
        <v>1860</v>
      </c>
      <c r="B1862" s="5" t="s">
        <v>2640</v>
      </c>
      <c r="C1862" s="5" t="s">
        <v>3714</v>
      </c>
      <c r="D1862" s="5" t="s">
        <v>3715</v>
      </c>
      <c r="E1862" s="5" t="s">
        <v>153</v>
      </c>
    </row>
    <row r="1863" spans="1:5">
      <c r="A1863" s="5">
        <v>1861</v>
      </c>
      <c r="B1863" s="5" t="s">
        <v>2640</v>
      </c>
      <c r="C1863" s="5" t="s">
        <v>3716</v>
      </c>
      <c r="D1863" s="5" t="s">
        <v>3717</v>
      </c>
      <c r="E1863" s="5" t="s">
        <v>62</v>
      </c>
    </row>
    <row r="1864" spans="1:5">
      <c r="A1864" s="5">
        <v>1862</v>
      </c>
      <c r="B1864" s="5" t="s">
        <v>2640</v>
      </c>
      <c r="C1864" s="5" t="s">
        <v>3718</v>
      </c>
      <c r="D1864" s="5" t="s">
        <v>3719</v>
      </c>
      <c r="E1864" s="5" t="s">
        <v>62</v>
      </c>
    </row>
    <row r="1865" spans="1:5">
      <c r="A1865" s="5">
        <v>1863</v>
      </c>
      <c r="B1865" s="5" t="s">
        <v>2640</v>
      </c>
      <c r="C1865" s="5" t="s">
        <v>3720</v>
      </c>
      <c r="D1865" s="5" t="s">
        <v>3721</v>
      </c>
      <c r="E1865" s="5" t="s">
        <v>62</v>
      </c>
    </row>
    <row r="1866" spans="1:5">
      <c r="A1866" s="5">
        <v>1864</v>
      </c>
      <c r="B1866" s="5" t="s">
        <v>2640</v>
      </c>
      <c r="C1866" s="5" t="s">
        <v>3722</v>
      </c>
      <c r="D1866" s="5" t="s">
        <v>3723</v>
      </c>
      <c r="E1866" s="5" t="s">
        <v>9</v>
      </c>
    </row>
    <row r="1867" spans="1:5">
      <c r="A1867" s="5">
        <v>1865</v>
      </c>
      <c r="B1867" s="5" t="s">
        <v>2640</v>
      </c>
      <c r="C1867" s="5" t="s">
        <v>3724</v>
      </c>
      <c r="D1867" s="5" t="s">
        <v>3725</v>
      </c>
      <c r="E1867" s="5" t="s">
        <v>153</v>
      </c>
    </row>
    <row r="1868" spans="1:5">
      <c r="A1868" s="5">
        <v>1866</v>
      </c>
      <c r="B1868" s="5" t="s">
        <v>2640</v>
      </c>
      <c r="C1868" s="5" t="s">
        <v>3726</v>
      </c>
      <c r="D1868" s="5" t="s">
        <v>3727</v>
      </c>
      <c r="E1868" s="5" t="s">
        <v>9</v>
      </c>
    </row>
    <row r="1869" spans="1:5">
      <c r="A1869" s="5">
        <v>1867</v>
      </c>
      <c r="B1869" s="5" t="s">
        <v>2640</v>
      </c>
      <c r="C1869" s="5" t="s">
        <v>3728</v>
      </c>
      <c r="D1869" s="5" t="s">
        <v>3729</v>
      </c>
      <c r="E1869" s="5" t="s">
        <v>153</v>
      </c>
    </row>
    <row r="1870" spans="1:5">
      <c r="A1870" s="5">
        <v>1868</v>
      </c>
      <c r="B1870" s="5" t="s">
        <v>2640</v>
      </c>
      <c r="C1870" s="5" t="s">
        <v>3730</v>
      </c>
      <c r="D1870" s="5" t="s">
        <v>3731</v>
      </c>
      <c r="E1870" s="5" t="s">
        <v>153</v>
      </c>
    </row>
    <row r="1871" spans="1:5">
      <c r="A1871" s="5">
        <v>1869</v>
      </c>
      <c r="B1871" s="5" t="s">
        <v>2640</v>
      </c>
      <c r="C1871" s="5" t="s">
        <v>3732</v>
      </c>
      <c r="D1871" s="5" t="s">
        <v>3733</v>
      </c>
      <c r="E1871" s="5" t="s">
        <v>9</v>
      </c>
    </row>
    <row r="1872" spans="1:5">
      <c r="A1872" s="5">
        <v>1870</v>
      </c>
      <c r="B1872" s="5" t="s">
        <v>2640</v>
      </c>
      <c r="C1872" s="5" t="s">
        <v>3734</v>
      </c>
      <c r="D1872" s="5" t="s">
        <v>3735</v>
      </c>
      <c r="E1872" s="5" t="s">
        <v>153</v>
      </c>
    </row>
    <row r="1873" spans="1:5">
      <c r="A1873" s="5">
        <v>1871</v>
      </c>
      <c r="B1873" s="5" t="s">
        <v>2640</v>
      </c>
      <c r="C1873" s="5" t="s">
        <v>3736</v>
      </c>
      <c r="D1873" s="5" t="s">
        <v>3737</v>
      </c>
      <c r="E1873" s="5" t="s">
        <v>9</v>
      </c>
    </row>
    <row r="1874" spans="1:5">
      <c r="A1874" s="5">
        <v>1872</v>
      </c>
      <c r="B1874" s="5" t="s">
        <v>2640</v>
      </c>
      <c r="C1874" s="5" t="s">
        <v>3738</v>
      </c>
      <c r="D1874" s="5" t="s">
        <v>3739</v>
      </c>
      <c r="E1874" s="5" t="s">
        <v>62</v>
      </c>
    </row>
    <row r="1875" spans="1:5">
      <c r="A1875" s="5">
        <v>1873</v>
      </c>
      <c r="B1875" s="5" t="s">
        <v>2640</v>
      </c>
      <c r="C1875" s="5" t="s">
        <v>3740</v>
      </c>
      <c r="D1875" s="5" t="s">
        <v>3741</v>
      </c>
      <c r="E1875" s="5" t="s">
        <v>62</v>
      </c>
    </row>
    <row r="1876" spans="1:5">
      <c r="A1876" s="5">
        <v>1874</v>
      </c>
      <c r="B1876" s="5" t="s">
        <v>2640</v>
      </c>
      <c r="C1876" s="5" t="s">
        <v>3742</v>
      </c>
      <c r="D1876" s="5" t="s">
        <v>3743</v>
      </c>
      <c r="E1876" s="5" t="s">
        <v>9</v>
      </c>
    </row>
    <row r="1877" spans="1:5">
      <c r="A1877" s="5">
        <v>1875</v>
      </c>
      <c r="B1877" s="5" t="s">
        <v>2640</v>
      </c>
      <c r="C1877" s="5" t="s">
        <v>3744</v>
      </c>
      <c r="D1877" s="5" t="s">
        <v>3745</v>
      </c>
      <c r="E1877" s="5" t="s">
        <v>153</v>
      </c>
    </row>
    <row r="1878" spans="1:5">
      <c r="A1878" s="5">
        <v>1876</v>
      </c>
      <c r="B1878" s="5" t="s">
        <v>2640</v>
      </c>
      <c r="C1878" s="5" t="s">
        <v>3746</v>
      </c>
      <c r="D1878" s="5" t="s">
        <v>3747</v>
      </c>
      <c r="E1878" s="5" t="s">
        <v>9</v>
      </c>
    </row>
    <row r="1879" spans="1:5">
      <c r="A1879" s="5">
        <v>1877</v>
      </c>
      <c r="B1879" s="5" t="s">
        <v>2640</v>
      </c>
      <c r="C1879" s="5" t="s">
        <v>3748</v>
      </c>
      <c r="D1879" s="5" t="s">
        <v>3749</v>
      </c>
      <c r="E1879" s="5" t="s">
        <v>9</v>
      </c>
    </row>
    <row r="1880" spans="1:5">
      <c r="A1880" s="5">
        <v>1878</v>
      </c>
      <c r="B1880" s="5" t="s">
        <v>2640</v>
      </c>
      <c r="C1880" s="5" t="s">
        <v>3750</v>
      </c>
      <c r="D1880" s="5" t="s">
        <v>3751</v>
      </c>
      <c r="E1880" s="5" t="s">
        <v>9</v>
      </c>
    </row>
    <row r="1881" spans="1:5">
      <c r="A1881" s="5">
        <v>1879</v>
      </c>
      <c r="B1881" s="5" t="s">
        <v>2640</v>
      </c>
      <c r="C1881" s="5" t="s">
        <v>3752</v>
      </c>
      <c r="D1881" s="5" t="s">
        <v>3753</v>
      </c>
      <c r="E1881" s="5" t="s">
        <v>62</v>
      </c>
    </row>
    <row r="1882" spans="1:5">
      <c r="A1882" s="5">
        <v>1880</v>
      </c>
      <c r="B1882" s="5" t="s">
        <v>2640</v>
      </c>
      <c r="C1882" s="5" t="s">
        <v>3754</v>
      </c>
      <c r="D1882" s="5" t="s">
        <v>3755</v>
      </c>
      <c r="E1882" s="5" t="s">
        <v>9</v>
      </c>
    </row>
    <row r="1883" spans="1:5">
      <c r="A1883" s="5">
        <v>1881</v>
      </c>
      <c r="B1883" s="5" t="s">
        <v>2640</v>
      </c>
      <c r="C1883" s="5" t="s">
        <v>3756</v>
      </c>
      <c r="D1883" s="5" t="s">
        <v>3757</v>
      </c>
      <c r="E1883" s="5" t="s">
        <v>9</v>
      </c>
    </row>
    <row r="1884" spans="1:5">
      <c r="A1884" s="5">
        <v>1882</v>
      </c>
      <c r="B1884" s="5" t="s">
        <v>2640</v>
      </c>
      <c r="C1884" s="5" t="s">
        <v>3758</v>
      </c>
      <c r="D1884" s="5" t="s">
        <v>3759</v>
      </c>
      <c r="E1884" s="5" t="s">
        <v>62</v>
      </c>
    </row>
    <row r="1885" spans="1:5">
      <c r="A1885" s="5">
        <v>1883</v>
      </c>
      <c r="B1885" s="5" t="s">
        <v>2640</v>
      </c>
      <c r="C1885" s="5" t="s">
        <v>3760</v>
      </c>
      <c r="D1885" s="5" t="s">
        <v>3761</v>
      </c>
      <c r="E1885" s="5" t="s">
        <v>153</v>
      </c>
    </row>
    <row r="1886" spans="1:5">
      <c r="A1886" s="5">
        <v>1884</v>
      </c>
      <c r="B1886" s="5" t="s">
        <v>2640</v>
      </c>
      <c r="C1886" s="5" t="s">
        <v>3762</v>
      </c>
      <c r="D1886" s="5" t="s">
        <v>3763</v>
      </c>
      <c r="E1886" s="5" t="s">
        <v>62</v>
      </c>
    </row>
    <row r="1887" spans="1:5">
      <c r="A1887" s="5">
        <v>1885</v>
      </c>
      <c r="B1887" s="5" t="s">
        <v>2640</v>
      </c>
      <c r="C1887" s="5" t="s">
        <v>3764</v>
      </c>
      <c r="D1887" s="5" t="s">
        <v>3765</v>
      </c>
      <c r="E1887" s="5" t="s">
        <v>9</v>
      </c>
    </row>
    <row r="1888" spans="1:5">
      <c r="A1888" s="5">
        <v>1886</v>
      </c>
      <c r="B1888" s="5" t="s">
        <v>2640</v>
      </c>
      <c r="C1888" s="5" t="s">
        <v>3766</v>
      </c>
      <c r="D1888" s="5" t="s">
        <v>3767</v>
      </c>
      <c r="E1888" s="5" t="s">
        <v>62</v>
      </c>
    </row>
    <row r="1889" spans="1:5">
      <c r="A1889" s="5">
        <v>1887</v>
      </c>
      <c r="B1889" s="5" t="s">
        <v>2640</v>
      </c>
      <c r="C1889" s="5" t="s">
        <v>3768</v>
      </c>
      <c r="D1889" s="5" t="s">
        <v>3769</v>
      </c>
      <c r="E1889" s="5" t="s">
        <v>153</v>
      </c>
    </row>
    <row r="1890" spans="1:5">
      <c r="A1890" s="5">
        <v>1888</v>
      </c>
      <c r="B1890" s="5" t="s">
        <v>2640</v>
      </c>
      <c r="C1890" s="5" t="s">
        <v>3770</v>
      </c>
      <c r="D1890" s="5" t="s">
        <v>3771</v>
      </c>
      <c r="E1890" s="5" t="s">
        <v>62</v>
      </c>
    </row>
    <row r="1891" spans="1:5">
      <c r="A1891" s="5">
        <v>1889</v>
      </c>
      <c r="B1891" s="5" t="s">
        <v>2640</v>
      </c>
      <c r="C1891" s="5" t="s">
        <v>3772</v>
      </c>
      <c r="D1891" s="5" t="s">
        <v>3773</v>
      </c>
      <c r="E1891" s="5" t="s">
        <v>9</v>
      </c>
    </row>
    <row r="1892" spans="1:5">
      <c r="A1892" s="5">
        <v>1890</v>
      </c>
      <c r="B1892" s="5" t="s">
        <v>2640</v>
      </c>
      <c r="C1892" s="5" t="s">
        <v>3774</v>
      </c>
      <c r="D1892" s="5" t="s">
        <v>3775</v>
      </c>
      <c r="E1892" s="5" t="s">
        <v>153</v>
      </c>
    </row>
    <row r="1893" spans="1:5">
      <c r="A1893" s="5">
        <v>1891</v>
      </c>
      <c r="B1893" s="5" t="s">
        <v>2640</v>
      </c>
      <c r="C1893" s="5" t="s">
        <v>3776</v>
      </c>
      <c r="D1893" s="5" t="s">
        <v>3777</v>
      </c>
      <c r="E1893" s="5" t="s">
        <v>62</v>
      </c>
    </row>
    <row r="1894" spans="1:5">
      <c r="A1894" s="5">
        <v>1892</v>
      </c>
      <c r="B1894" s="5" t="s">
        <v>2640</v>
      </c>
      <c r="C1894" s="5" t="s">
        <v>3778</v>
      </c>
      <c r="D1894" s="5" t="s">
        <v>3779</v>
      </c>
      <c r="E1894" s="5" t="s">
        <v>9</v>
      </c>
    </row>
    <row r="1895" spans="1:5">
      <c r="A1895" s="5">
        <v>1893</v>
      </c>
      <c r="B1895" s="5" t="s">
        <v>2640</v>
      </c>
      <c r="C1895" s="5" t="s">
        <v>3780</v>
      </c>
      <c r="D1895" s="5" t="s">
        <v>3781</v>
      </c>
      <c r="E1895" s="5" t="s">
        <v>9</v>
      </c>
    </row>
    <row r="1896" spans="1:5">
      <c r="A1896" s="5">
        <v>1894</v>
      </c>
      <c r="B1896" s="5" t="s">
        <v>2640</v>
      </c>
      <c r="C1896" s="5" t="s">
        <v>3782</v>
      </c>
      <c r="D1896" s="5" t="s">
        <v>3783</v>
      </c>
      <c r="E1896" s="5" t="s">
        <v>153</v>
      </c>
    </row>
    <row r="1897" spans="1:5">
      <c r="A1897" s="5">
        <v>1895</v>
      </c>
      <c r="B1897" s="5" t="s">
        <v>2640</v>
      </c>
      <c r="C1897" s="5" t="s">
        <v>3784</v>
      </c>
      <c r="D1897" s="5" t="s">
        <v>3785</v>
      </c>
      <c r="E1897" s="5" t="s">
        <v>9</v>
      </c>
    </row>
    <row r="1898" spans="1:5">
      <c r="A1898" s="5">
        <v>1896</v>
      </c>
      <c r="B1898" s="5" t="s">
        <v>2640</v>
      </c>
      <c r="C1898" s="5" t="s">
        <v>3786</v>
      </c>
      <c r="D1898" s="5" t="s">
        <v>3787</v>
      </c>
      <c r="E1898" s="5" t="s">
        <v>9</v>
      </c>
    </row>
    <row r="1899" spans="1:5">
      <c r="A1899" s="5">
        <v>1897</v>
      </c>
      <c r="B1899" s="5" t="s">
        <v>2640</v>
      </c>
      <c r="C1899" s="5" t="s">
        <v>3788</v>
      </c>
      <c r="D1899" s="5" t="s">
        <v>3789</v>
      </c>
      <c r="E1899" s="5" t="s">
        <v>9</v>
      </c>
    </row>
    <row r="1900" spans="1:5">
      <c r="A1900" s="5">
        <v>1898</v>
      </c>
      <c r="B1900" s="5" t="s">
        <v>2640</v>
      </c>
      <c r="C1900" s="5" t="s">
        <v>3790</v>
      </c>
      <c r="D1900" s="5" t="s">
        <v>3791</v>
      </c>
      <c r="E1900" s="5" t="s">
        <v>62</v>
      </c>
    </row>
    <row r="1901" spans="1:5">
      <c r="A1901" s="5">
        <v>1899</v>
      </c>
      <c r="B1901" s="5" t="s">
        <v>2640</v>
      </c>
      <c r="C1901" s="5" t="s">
        <v>3792</v>
      </c>
      <c r="D1901" s="5" t="s">
        <v>3793</v>
      </c>
      <c r="E1901" s="5" t="s">
        <v>153</v>
      </c>
    </row>
    <row r="1902" spans="1:5">
      <c r="A1902" s="5">
        <v>1900</v>
      </c>
      <c r="B1902" s="5" t="s">
        <v>2640</v>
      </c>
      <c r="C1902" s="5" t="s">
        <v>3794</v>
      </c>
      <c r="D1902" s="5" t="s">
        <v>3795</v>
      </c>
      <c r="E1902" s="5" t="s">
        <v>9</v>
      </c>
    </row>
    <row r="1903" spans="1:5">
      <c r="A1903" s="5">
        <v>1901</v>
      </c>
      <c r="B1903" s="5" t="s">
        <v>2640</v>
      </c>
      <c r="C1903" s="5" t="s">
        <v>3796</v>
      </c>
      <c r="D1903" s="5" t="s">
        <v>3797</v>
      </c>
      <c r="E1903" s="5" t="s">
        <v>62</v>
      </c>
    </row>
    <row r="1904" spans="1:5">
      <c r="A1904" s="5">
        <v>1902</v>
      </c>
      <c r="B1904" s="5" t="s">
        <v>2640</v>
      </c>
      <c r="C1904" s="5" t="s">
        <v>3798</v>
      </c>
      <c r="D1904" s="5" t="s">
        <v>3799</v>
      </c>
      <c r="E1904" s="5" t="s">
        <v>153</v>
      </c>
    </row>
    <row r="1905" spans="1:5">
      <c r="A1905" s="5">
        <v>1903</v>
      </c>
      <c r="B1905" s="5" t="s">
        <v>2640</v>
      </c>
      <c r="C1905" s="5" t="s">
        <v>3800</v>
      </c>
      <c r="D1905" s="5" t="s">
        <v>3801</v>
      </c>
      <c r="E1905" s="5" t="s">
        <v>9</v>
      </c>
    </row>
    <row r="1906" spans="1:5">
      <c r="A1906" s="5">
        <v>1904</v>
      </c>
      <c r="B1906" s="5" t="s">
        <v>2640</v>
      </c>
      <c r="C1906" s="5" t="s">
        <v>3802</v>
      </c>
      <c r="D1906" s="5" t="s">
        <v>3803</v>
      </c>
      <c r="E1906" s="5" t="s">
        <v>9</v>
      </c>
    </row>
    <row r="1907" spans="1:5">
      <c r="A1907" s="5">
        <v>1905</v>
      </c>
      <c r="B1907" s="5" t="s">
        <v>2640</v>
      </c>
      <c r="C1907" s="5" t="s">
        <v>3804</v>
      </c>
      <c r="D1907" s="5" t="s">
        <v>3805</v>
      </c>
      <c r="E1907" s="5" t="s">
        <v>9</v>
      </c>
    </row>
    <row r="1908" spans="1:5">
      <c r="A1908" s="5">
        <v>1906</v>
      </c>
      <c r="B1908" s="5" t="s">
        <v>2640</v>
      </c>
      <c r="C1908" s="5" t="s">
        <v>3806</v>
      </c>
      <c r="D1908" s="5" t="s">
        <v>3807</v>
      </c>
      <c r="E1908" s="5" t="s">
        <v>153</v>
      </c>
    </row>
    <row r="1909" spans="1:5">
      <c r="A1909" s="5">
        <v>1907</v>
      </c>
      <c r="B1909" s="5" t="s">
        <v>2640</v>
      </c>
      <c r="C1909" s="5" t="s">
        <v>3808</v>
      </c>
      <c r="D1909" s="5" t="s">
        <v>3809</v>
      </c>
      <c r="E1909" s="5" t="s">
        <v>9</v>
      </c>
    </row>
    <row r="1910" spans="1:5">
      <c r="A1910" s="5">
        <v>1908</v>
      </c>
      <c r="B1910" s="5" t="s">
        <v>2640</v>
      </c>
      <c r="C1910" s="5" t="s">
        <v>3810</v>
      </c>
      <c r="D1910" s="5" t="s">
        <v>3811</v>
      </c>
      <c r="E1910" s="5" t="s">
        <v>9</v>
      </c>
    </row>
    <row r="1911" spans="1:5">
      <c r="A1911" s="5">
        <v>1909</v>
      </c>
      <c r="B1911" s="5" t="s">
        <v>2640</v>
      </c>
      <c r="C1911" s="5" t="s">
        <v>3812</v>
      </c>
      <c r="D1911" s="5" t="s">
        <v>3813</v>
      </c>
      <c r="E1911" s="5" t="s">
        <v>9</v>
      </c>
    </row>
    <row r="1912" spans="1:5">
      <c r="A1912" s="5">
        <v>1910</v>
      </c>
      <c r="B1912" s="5" t="s">
        <v>2640</v>
      </c>
      <c r="C1912" s="5" t="s">
        <v>3814</v>
      </c>
      <c r="D1912" s="5" t="s">
        <v>3815</v>
      </c>
      <c r="E1912" s="5" t="s">
        <v>153</v>
      </c>
    </row>
    <row r="1913" spans="1:5">
      <c r="A1913" s="5">
        <v>1911</v>
      </c>
      <c r="B1913" s="5" t="s">
        <v>2640</v>
      </c>
      <c r="C1913" s="5" t="s">
        <v>3816</v>
      </c>
      <c r="D1913" s="5" t="s">
        <v>3817</v>
      </c>
      <c r="E1913" s="5" t="s">
        <v>153</v>
      </c>
    </row>
    <row r="1914" spans="1:5">
      <c r="A1914" s="5">
        <v>1912</v>
      </c>
      <c r="B1914" s="5" t="s">
        <v>2640</v>
      </c>
      <c r="C1914" s="5" t="s">
        <v>3818</v>
      </c>
      <c r="D1914" s="5" t="s">
        <v>3819</v>
      </c>
      <c r="E1914" s="5" t="s">
        <v>153</v>
      </c>
    </row>
    <row r="1915" spans="1:5">
      <c r="A1915" s="5">
        <v>1913</v>
      </c>
      <c r="B1915" s="5" t="s">
        <v>2640</v>
      </c>
      <c r="C1915" s="5" t="s">
        <v>3820</v>
      </c>
      <c r="D1915" s="5" t="s">
        <v>3821</v>
      </c>
      <c r="E1915" s="5" t="s">
        <v>62</v>
      </c>
    </row>
    <row r="1916" spans="1:5">
      <c r="A1916" s="5">
        <v>1914</v>
      </c>
      <c r="B1916" s="5" t="s">
        <v>2640</v>
      </c>
      <c r="C1916" s="5" t="s">
        <v>3822</v>
      </c>
      <c r="D1916" s="5" t="s">
        <v>3823</v>
      </c>
      <c r="E1916" s="5" t="s">
        <v>153</v>
      </c>
    </row>
    <row r="1917" spans="1:5">
      <c r="A1917" s="5">
        <v>1915</v>
      </c>
      <c r="B1917" s="5" t="s">
        <v>2640</v>
      </c>
      <c r="C1917" s="5" t="s">
        <v>3824</v>
      </c>
      <c r="D1917" s="5" t="s">
        <v>3825</v>
      </c>
      <c r="E1917" s="5" t="s">
        <v>9</v>
      </c>
    </row>
    <row r="1918" spans="1:5">
      <c r="A1918" s="5">
        <v>1916</v>
      </c>
      <c r="B1918" s="5" t="s">
        <v>2640</v>
      </c>
      <c r="C1918" s="5" t="s">
        <v>3826</v>
      </c>
      <c r="D1918" s="5" t="s">
        <v>3827</v>
      </c>
      <c r="E1918" s="5" t="s">
        <v>62</v>
      </c>
    </row>
    <row r="1919" spans="1:5">
      <c r="A1919" s="5">
        <v>1917</v>
      </c>
      <c r="B1919" s="5" t="s">
        <v>2640</v>
      </c>
      <c r="C1919" s="5" t="s">
        <v>3828</v>
      </c>
      <c r="D1919" s="5" t="s">
        <v>3829</v>
      </c>
      <c r="E1919" s="5" t="s">
        <v>62</v>
      </c>
    </row>
    <row r="1920" spans="1:5">
      <c r="A1920" s="5">
        <v>1918</v>
      </c>
      <c r="B1920" s="5" t="s">
        <v>2640</v>
      </c>
      <c r="C1920" s="5" t="s">
        <v>3830</v>
      </c>
      <c r="D1920" s="5" t="s">
        <v>3831</v>
      </c>
      <c r="E1920" s="5" t="s">
        <v>9</v>
      </c>
    </row>
    <row r="1921" spans="1:5">
      <c r="A1921" s="5">
        <v>1919</v>
      </c>
      <c r="B1921" s="5" t="s">
        <v>2640</v>
      </c>
      <c r="C1921" s="5" t="s">
        <v>3832</v>
      </c>
      <c r="D1921" s="5" t="s">
        <v>3833</v>
      </c>
      <c r="E1921" s="5" t="s">
        <v>9</v>
      </c>
    </row>
    <row r="1922" spans="1:5">
      <c r="A1922" s="5">
        <v>1920</v>
      </c>
      <c r="B1922" s="5" t="s">
        <v>2640</v>
      </c>
      <c r="C1922" s="5" t="s">
        <v>3834</v>
      </c>
      <c r="D1922" s="5" t="s">
        <v>3835</v>
      </c>
      <c r="E1922" s="5" t="s">
        <v>9</v>
      </c>
    </row>
    <row r="1923" spans="1:5">
      <c r="A1923" s="5">
        <v>1921</v>
      </c>
      <c r="B1923" s="5" t="s">
        <v>2640</v>
      </c>
      <c r="C1923" s="5" t="s">
        <v>3836</v>
      </c>
      <c r="D1923" s="5" t="s">
        <v>3837</v>
      </c>
      <c r="E1923" s="5" t="s">
        <v>153</v>
      </c>
    </row>
    <row r="1924" spans="1:5">
      <c r="A1924" s="5">
        <v>1922</v>
      </c>
      <c r="B1924" s="5" t="s">
        <v>2640</v>
      </c>
      <c r="C1924" s="5" t="s">
        <v>3838</v>
      </c>
      <c r="D1924" s="5" t="s">
        <v>3839</v>
      </c>
      <c r="E1924" s="5" t="s">
        <v>9</v>
      </c>
    </row>
    <row r="1925" spans="1:5">
      <c r="A1925" s="5">
        <v>1923</v>
      </c>
      <c r="B1925" s="5" t="s">
        <v>2640</v>
      </c>
      <c r="C1925" s="5" t="s">
        <v>3840</v>
      </c>
      <c r="D1925" s="5" t="s">
        <v>3841</v>
      </c>
      <c r="E1925" s="5" t="s">
        <v>62</v>
      </c>
    </row>
    <row r="1926" spans="1:5">
      <c r="A1926" s="5">
        <v>1924</v>
      </c>
      <c r="B1926" s="5" t="s">
        <v>2640</v>
      </c>
      <c r="C1926" s="5" t="s">
        <v>3842</v>
      </c>
      <c r="D1926" s="5" t="s">
        <v>3843</v>
      </c>
      <c r="E1926" s="5" t="s">
        <v>62</v>
      </c>
    </row>
    <row r="1927" spans="1:5">
      <c r="A1927" s="5">
        <v>1925</v>
      </c>
      <c r="B1927" s="5" t="s">
        <v>2640</v>
      </c>
      <c r="C1927" s="5" t="s">
        <v>3844</v>
      </c>
      <c r="D1927" s="5" t="s">
        <v>3845</v>
      </c>
      <c r="E1927" s="5" t="s">
        <v>9</v>
      </c>
    </row>
    <row r="1928" spans="1:5">
      <c r="A1928" s="5">
        <v>1926</v>
      </c>
      <c r="B1928" s="5" t="s">
        <v>2640</v>
      </c>
      <c r="C1928" s="5" t="s">
        <v>3846</v>
      </c>
      <c r="D1928" s="5" t="s">
        <v>3847</v>
      </c>
      <c r="E1928" s="5" t="s">
        <v>9</v>
      </c>
    </row>
    <row r="1929" spans="1:5">
      <c r="A1929" s="5">
        <v>1927</v>
      </c>
      <c r="B1929" s="5" t="s">
        <v>2640</v>
      </c>
      <c r="C1929" s="5" t="s">
        <v>3848</v>
      </c>
      <c r="D1929" s="5" t="s">
        <v>3849</v>
      </c>
      <c r="E1929" s="5" t="s">
        <v>9</v>
      </c>
    </row>
    <row r="1930" spans="1:5">
      <c r="A1930" s="5">
        <v>1928</v>
      </c>
      <c r="B1930" s="5" t="s">
        <v>2640</v>
      </c>
      <c r="C1930" s="5" t="s">
        <v>3850</v>
      </c>
      <c r="D1930" s="5" t="s">
        <v>3851</v>
      </c>
      <c r="E1930" s="5" t="s">
        <v>9</v>
      </c>
    </row>
    <row r="1931" spans="1:5">
      <c r="A1931" s="5">
        <v>1929</v>
      </c>
      <c r="B1931" s="5" t="s">
        <v>2640</v>
      </c>
      <c r="C1931" s="5" t="s">
        <v>3852</v>
      </c>
      <c r="D1931" s="5" t="s">
        <v>3853</v>
      </c>
      <c r="E1931" s="5" t="s">
        <v>9</v>
      </c>
    </row>
    <row r="1932" spans="1:5">
      <c r="A1932" s="5">
        <v>1930</v>
      </c>
      <c r="B1932" s="5" t="s">
        <v>2640</v>
      </c>
      <c r="C1932" s="5" t="s">
        <v>3854</v>
      </c>
      <c r="D1932" s="5" t="s">
        <v>3855</v>
      </c>
      <c r="E1932" s="5" t="s">
        <v>9</v>
      </c>
    </row>
    <row r="1933" spans="1:5">
      <c r="A1933" s="5">
        <v>1931</v>
      </c>
      <c r="B1933" s="5" t="s">
        <v>2640</v>
      </c>
      <c r="C1933" s="5" t="s">
        <v>3856</v>
      </c>
      <c r="D1933" s="5" t="s">
        <v>3857</v>
      </c>
      <c r="E1933" s="5" t="s">
        <v>9</v>
      </c>
    </row>
    <row r="1934" spans="1:5">
      <c r="A1934" s="5">
        <v>1932</v>
      </c>
      <c r="B1934" s="5" t="s">
        <v>2640</v>
      </c>
      <c r="C1934" s="5" t="s">
        <v>3858</v>
      </c>
      <c r="D1934" s="5" t="s">
        <v>3859</v>
      </c>
      <c r="E1934" s="5" t="s">
        <v>9</v>
      </c>
    </row>
    <row r="1935" spans="1:5">
      <c r="A1935" s="5">
        <v>1933</v>
      </c>
      <c r="B1935" s="5" t="s">
        <v>2640</v>
      </c>
      <c r="C1935" s="5" t="s">
        <v>3860</v>
      </c>
      <c r="D1935" s="5" t="s">
        <v>3861</v>
      </c>
      <c r="E1935" s="5" t="s">
        <v>9</v>
      </c>
    </row>
    <row r="1936" spans="1:5">
      <c r="A1936" s="5">
        <v>1934</v>
      </c>
      <c r="B1936" s="5" t="s">
        <v>2640</v>
      </c>
      <c r="C1936" s="5" t="s">
        <v>3850</v>
      </c>
      <c r="D1936" s="5" t="s">
        <v>3862</v>
      </c>
      <c r="E1936" s="5" t="s">
        <v>9</v>
      </c>
    </row>
    <row r="1937" spans="1:5">
      <c r="A1937" s="5">
        <v>1935</v>
      </c>
      <c r="B1937" s="5" t="s">
        <v>2640</v>
      </c>
      <c r="C1937" s="5" t="s">
        <v>3863</v>
      </c>
      <c r="D1937" s="5" t="s">
        <v>3864</v>
      </c>
      <c r="E1937" s="5" t="s">
        <v>9</v>
      </c>
    </row>
    <row r="1938" spans="1:5">
      <c r="A1938" s="5">
        <v>1936</v>
      </c>
      <c r="B1938" s="5" t="s">
        <v>2640</v>
      </c>
      <c r="C1938" s="5" t="s">
        <v>3865</v>
      </c>
      <c r="D1938" s="5" t="s">
        <v>3866</v>
      </c>
      <c r="E1938" s="5" t="s">
        <v>9</v>
      </c>
    </row>
    <row r="1939" spans="1:5">
      <c r="A1939" s="5">
        <v>1937</v>
      </c>
      <c r="B1939" s="5" t="s">
        <v>2640</v>
      </c>
      <c r="C1939" s="5" t="s">
        <v>3867</v>
      </c>
      <c r="D1939" s="5" t="s">
        <v>3868</v>
      </c>
      <c r="E1939" s="5" t="s">
        <v>62</v>
      </c>
    </row>
    <row r="1940" spans="1:5">
      <c r="A1940" s="5">
        <v>1938</v>
      </c>
      <c r="B1940" s="5" t="s">
        <v>2640</v>
      </c>
      <c r="C1940" s="5" t="s">
        <v>3869</v>
      </c>
      <c r="D1940" s="5" t="s">
        <v>3870</v>
      </c>
      <c r="E1940" s="5" t="s">
        <v>9</v>
      </c>
    </row>
    <row r="1941" spans="1:5">
      <c r="A1941" s="5">
        <v>1939</v>
      </c>
      <c r="B1941" s="5" t="s">
        <v>2640</v>
      </c>
      <c r="C1941" s="5" t="s">
        <v>3871</v>
      </c>
      <c r="D1941" s="5" t="s">
        <v>3872</v>
      </c>
      <c r="E1941" s="5" t="s">
        <v>9</v>
      </c>
    </row>
    <row r="1942" spans="1:5">
      <c r="A1942" s="5">
        <v>1940</v>
      </c>
      <c r="B1942" s="5" t="s">
        <v>2640</v>
      </c>
      <c r="C1942" s="5" t="s">
        <v>3873</v>
      </c>
      <c r="D1942" s="5" t="s">
        <v>3874</v>
      </c>
      <c r="E1942" s="5" t="s">
        <v>9</v>
      </c>
    </row>
    <row r="1943" spans="1:5">
      <c r="A1943" s="5">
        <v>1941</v>
      </c>
      <c r="B1943" s="5" t="s">
        <v>2640</v>
      </c>
      <c r="C1943" s="5" t="s">
        <v>3875</v>
      </c>
      <c r="D1943" s="5" t="s">
        <v>3876</v>
      </c>
      <c r="E1943" s="5" t="s">
        <v>62</v>
      </c>
    </row>
    <row r="1944" spans="1:5">
      <c r="A1944" s="5">
        <v>1942</v>
      </c>
      <c r="B1944" s="5" t="s">
        <v>2640</v>
      </c>
      <c r="C1944" s="5" t="s">
        <v>3877</v>
      </c>
      <c r="D1944" s="5" t="s">
        <v>3878</v>
      </c>
      <c r="E1944" s="5" t="s">
        <v>62</v>
      </c>
    </row>
    <row r="1945" spans="1:5">
      <c r="A1945" s="5">
        <v>1943</v>
      </c>
      <c r="B1945" s="5" t="s">
        <v>2640</v>
      </c>
      <c r="C1945" s="5" t="s">
        <v>3879</v>
      </c>
      <c r="D1945" s="5" t="s">
        <v>3880</v>
      </c>
      <c r="E1945" s="5" t="s">
        <v>9</v>
      </c>
    </row>
    <row r="1946" spans="1:5">
      <c r="A1946" s="5">
        <v>1944</v>
      </c>
      <c r="B1946" s="5" t="s">
        <v>2640</v>
      </c>
      <c r="C1946" s="5" t="s">
        <v>3881</v>
      </c>
      <c r="D1946" s="5" t="s">
        <v>3882</v>
      </c>
      <c r="E1946" s="5" t="s">
        <v>9</v>
      </c>
    </row>
    <row r="1947" spans="1:5">
      <c r="A1947" s="5">
        <v>1945</v>
      </c>
      <c r="B1947" s="5" t="s">
        <v>2640</v>
      </c>
      <c r="C1947" s="5" t="s">
        <v>3883</v>
      </c>
      <c r="D1947" s="5" t="s">
        <v>3884</v>
      </c>
      <c r="E1947" s="5" t="s">
        <v>9</v>
      </c>
    </row>
    <row r="1948" spans="1:5">
      <c r="A1948" s="5">
        <v>1946</v>
      </c>
      <c r="B1948" s="5" t="s">
        <v>2640</v>
      </c>
      <c r="C1948" s="5" t="s">
        <v>3885</v>
      </c>
      <c r="D1948" s="5" t="s">
        <v>3886</v>
      </c>
      <c r="E1948" s="5" t="s">
        <v>9</v>
      </c>
    </row>
    <row r="1949" spans="1:5">
      <c r="A1949" s="5">
        <v>1947</v>
      </c>
      <c r="B1949" s="5" t="s">
        <v>2640</v>
      </c>
      <c r="C1949" s="5" t="s">
        <v>3887</v>
      </c>
      <c r="D1949" s="5" t="s">
        <v>3888</v>
      </c>
      <c r="E1949" s="5" t="s">
        <v>9</v>
      </c>
    </row>
    <row r="1950" spans="1:5">
      <c r="A1950" s="5">
        <v>1948</v>
      </c>
      <c r="B1950" s="5" t="s">
        <v>2640</v>
      </c>
      <c r="C1950" s="5" t="s">
        <v>3889</v>
      </c>
      <c r="D1950" s="5" t="s">
        <v>3890</v>
      </c>
      <c r="E1950" s="5" t="s">
        <v>9</v>
      </c>
    </row>
    <row r="1951" spans="1:5">
      <c r="A1951" s="5">
        <v>1949</v>
      </c>
      <c r="B1951" s="5" t="s">
        <v>2640</v>
      </c>
      <c r="C1951" s="5" t="s">
        <v>3891</v>
      </c>
      <c r="D1951" s="5" t="s">
        <v>3892</v>
      </c>
      <c r="E1951" s="5" t="s">
        <v>9</v>
      </c>
    </row>
    <row r="1952" spans="1:5">
      <c r="A1952" s="5">
        <v>1950</v>
      </c>
      <c r="B1952" s="5" t="s">
        <v>2640</v>
      </c>
      <c r="C1952" s="5" t="s">
        <v>3893</v>
      </c>
      <c r="D1952" s="5" t="s">
        <v>3894</v>
      </c>
      <c r="E1952" s="5" t="s">
        <v>9</v>
      </c>
    </row>
    <row r="1953" spans="1:5">
      <c r="A1953" s="5">
        <v>1951</v>
      </c>
      <c r="B1953" s="5" t="s">
        <v>2640</v>
      </c>
      <c r="C1953" s="5" t="s">
        <v>3895</v>
      </c>
      <c r="D1953" s="5" t="s">
        <v>3896</v>
      </c>
      <c r="E1953" s="5" t="s">
        <v>153</v>
      </c>
    </row>
    <row r="1954" spans="1:5">
      <c r="A1954" s="5">
        <v>1952</v>
      </c>
      <c r="B1954" s="5" t="s">
        <v>2640</v>
      </c>
      <c r="C1954" s="5" t="s">
        <v>3897</v>
      </c>
      <c r="D1954" s="5" t="s">
        <v>3898</v>
      </c>
      <c r="E1954" s="5" t="s">
        <v>9</v>
      </c>
    </row>
    <row r="1955" spans="1:5">
      <c r="A1955" s="5">
        <v>1953</v>
      </c>
      <c r="B1955" s="5" t="s">
        <v>2640</v>
      </c>
      <c r="C1955" s="5" t="s">
        <v>3899</v>
      </c>
      <c r="D1955" s="5" t="s">
        <v>3900</v>
      </c>
      <c r="E1955" s="5" t="s">
        <v>9</v>
      </c>
    </row>
    <row r="1956" spans="1:5">
      <c r="A1956" s="5">
        <v>1954</v>
      </c>
      <c r="B1956" s="5" t="s">
        <v>2640</v>
      </c>
      <c r="C1956" s="5" t="s">
        <v>3901</v>
      </c>
      <c r="D1956" s="5" t="s">
        <v>3902</v>
      </c>
      <c r="E1956" s="5" t="s">
        <v>9</v>
      </c>
    </row>
    <row r="1957" spans="1:5">
      <c r="A1957" s="5">
        <v>1955</v>
      </c>
      <c r="B1957" s="5" t="s">
        <v>2640</v>
      </c>
      <c r="C1957" s="5" t="s">
        <v>2815</v>
      </c>
      <c r="D1957" s="5" t="s">
        <v>3903</v>
      </c>
      <c r="E1957" s="5" t="s">
        <v>9</v>
      </c>
    </row>
    <row r="1958" spans="1:5">
      <c r="A1958" s="5">
        <v>1956</v>
      </c>
      <c r="B1958" s="5" t="s">
        <v>2640</v>
      </c>
      <c r="C1958" s="5" t="s">
        <v>3904</v>
      </c>
      <c r="D1958" s="5" t="s">
        <v>3905</v>
      </c>
      <c r="E1958" s="5" t="s">
        <v>62</v>
      </c>
    </row>
    <row r="1959" spans="1:5">
      <c r="A1959" s="5">
        <v>1957</v>
      </c>
      <c r="B1959" s="5" t="s">
        <v>2640</v>
      </c>
      <c r="C1959" s="5" t="s">
        <v>3906</v>
      </c>
      <c r="D1959" s="5" t="s">
        <v>3907</v>
      </c>
      <c r="E1959" s="5" t="s">
        <v>153</v>
      </c>
    </row>
    <row r="1960" spans="1:5">
      <c r="A1960" s="5">
        <v>1958</v>
      </c>
      <c r="B1960" s="5" t="s">
        <v>2640</v>
      </c>
      <c r="C1960" s="5" t="s">
        <v>3908</v>
      </c>
      <c r="D1960" s="5" t="s">
        <v>3909</v>
      </c>
      <c r="E1960" s="5" t="s">
        <v>9</v>
      </c>
    </row>
    <row r="1961" spans="1:5">
      <c r="A1961" s="5">
        <v>1959</v>
      </c>
      <c r="B1961" s="5" t="s">
        <v>2640</v>
      </c>
      <c r="C1961" s="5" t="s">
        <v>3910</v>
      </c>
      <c r="D1961" s="5" t="s">
        <v>3911</v>
      </c>
      <c r="E1961" s="5" t="s">
        <v>153</v>
      </c>
    </row>
    <row r="1962" spans="1:5">
      <c r="A1962" s="5">
        <v>1960</v>
      </c>
      <c r="B1962" s="5" t="s">
        <v>2640</v>
      </c>
      <c r="C1962" s="5" t="s">
        <v>3912</v>
      </c>
      <c r="D1962" s="5" t="s">
        <v>3913</v>
      </c>
      <c r="E1962" s="5" t="s">
        <v>62</v>
      </c>
    </row>
    <row r="1963" spans="1:5">
      <c r="A1963" s="5">
        <v>1961</v>
      </c>
      <c r="B1963" s="5" t="s">
        <v>2640</v>
      </c>
      <c r="C1963" s="5" t="s">
        <v>3914</v>
      </c>
      <c r="D1963" s="5" t="s">
        <v>3915</v>
      </c>
      <c r="E1963" s="5" t="s">
        <v>9</v>
      </c>
    </row>
    <row r="1964" spans="1:5">
      <c r="A1964" s="5">
        <v>1962</v>
      </c>
      <c r="B1964" s="5" t="s">
        <v>2640</v>
      </c>
      <c r="C1964" s="5" t="s">
        <v>3916</v>
      </c>
      <c r="D1964" s="5" t="s">
        <v>3917</v>
      </c>
      <c r="E1964" s="5" t="s">
        <v>62</v>
      </c>
    </row>
    <row r="1965" spans="1:5">
      <c r="A1965" s="5">
        <v>1963</v>
      </c>
      <c r="B1965" s="5" t="s">
        <v>2640</v>
      </c>
      <c r="C1965" s="5" t="s">
        <v>3918</v>
      </c>
      <c r="D1965" s="5" t="s">
        <v>3919</v>
      </c>
      <c r="E1965" s="5" t="s">
        <v>9</v>
      </c>
    </row>
    <row r="1966" spans="1:5">
      <c r="A1966" s="5">
        <v>1964</v>
      </c>
      <c r="B1966" s="5" t="s">
        <v>2640</v>
      </c>
      <c r="C1966" s="5" t="s">
        <v>3920</v>
      </c>
      <c r="D1966" s="5" t="s">
        <v>3921</v>
      </c>
      <c r="E1966" s="5" t="s">
        <v>9</v>
      </c>
    </row>
    <row r="1967" spans="1:5">
      <c r="A1967" s="5">
        <v>1965</v>
      </c>
      <c r="B1967" s="5" t="s">
        <v>2640</v>
      </c>
      <c r="C1967" s="5" t="s">
        <v>3922</v>
      </c>
      <c r="D1967" s="5" t="s">
        <v>3923</v>
      </c>
      <c r="E1967" s="5" t="s">
        <v>62</v>
      </c>
    </row>
    <row r="1968" spans="1:5">
      <c r="A1968" s="5">
        <v>1966</v>
      </c>
      <c r="B1968" s="5" t="s">
        <v>2640</v>
      </c>
      <c r="C1968" s="5" t="s">
        <v>3924</v>
      </c>
      <c r="D1968" s="5" t="s">
        <v>3925</v>
      </c>
      <c r="E1968" s="5" t="s">
        <v>62</v>
      </c>
    </row>
    <row r="1969" spans="1:5">
      <c r="A1969" s="5">
        <v>1967</v>
      </c>
      <c r="B1969" s="5" t="s">
        <v>2640</v>
      </c>
      <c r="C1969" s="5" t="s">
        <v>3926</v>
      </c>
      <c r="D1969" s="5" t="s">
        <v>3927</v>
      </c>
      <c r="E1969" s="5" t="s">
        <v>9</v>
      </c>
    </row>
    <row r="1970" spans="1:5">
      <c r="A1970" s="5">
        <v>1968</v>
      </c>
      <c r="B1970" s="5" t="s">
        <v>2640</v>
      </c>
      <c r="C1970" s="5" t="s">
        <v>3928</v>
      </c>
      <c r="D1970" s="5" t="s">
        <v>3929</v>
      </c>
      <c r="E1970" s="5" t="s">
        <v>9</v>
      </c>
    </row>
    <row r="1971" spans="1:5">
      <c r="A1971" s="5">
        <v>1969</v>
      </c>
      <c r="B1971" s="5" t="s">
        <v>2640</v>
      </c>
      <c r="C1971" s="5" t="s">
        <v>3930</v>
      </c>
      <c r="D1971" s="5" t="s">
        <v>3931</v>
      </c>
      <c r="E1971" s="5" t="s">
        <v>9</v>
      </c>
    </row>
    <row r="1972" spans="1:5">
      <c r="A1972" s="5">
        <v>1970</v>
      </c>
      <c r="B1972" s="5" t="s">
        <v>2640</v>
      </c>
      <c r="C1972" s="5" t="s">
        <v>3932</v>
      </c>
      <c r="D1972" s="5" t="s">
        <v>3933</v>
      </c>
      <c r="E1972" s="5" t="s">
        <v>9</v>
      </c>
    </row>
    <row r="1973" spans="1:5">
      <c r="A1973" s="5">
        <v>1971</v>
      </c>
      <c r="B1973" s="5" t="s">
        <v>2640</v>
      </c>
      <c r="C1973" s="5" t="s">
        <v>3934</v>
      </c>
      <c r="D1973" s="5" t="s">
        <v>3935</v>
      </c>
      <c r="E1973" s="5" t="s">
        <v>153</v>
      </c>
    </row>
    <row r="1974" spans="1:5">
      <c r="A1974" s="5">
        <v>1972</v>
      </c>
      <c r="B1974" s="5" t="s">
        <v>2640</v>
      </c>
      <c r="C1974" s="5" t="s">
        <v>3936</v>
      </c>
      <c r="D1974" s="5" t="s">
        <v>3937</v>
      </c>
      <c r="E1974" s="5" t="s">
        <v>62</v>
      </c>
    </row>
    <row r="1975" spans="1:5">
      <c r="A1975" s="5">
        <v>1973</v>
      </c>
      <c r="B1975" s="5" t="s">
        <v>2640</v>
      </c>
      <c r="C1975" s="5" t="s">
        <v>3938</v>
      </c>
      <c r="D1975" s="5" t="s">
        <v>3939</v>
      </c>
      <c r="E1975" s="5" t="s">
        <v>9</v>
      </c>
    </row>
    <row r="1976" spans="1:5">
      <c r="A1976" s="5">
        <v>1974</v>
      </c>
      <c r="B1976" s="5" t="s">
        <v>2640</v>
      </c>
      <c r="C1976" s="5" t="s">
        <v>3940</v>
      </c>
      <c r="D1976" s="5" t="s">
        <v>3941</v>
      </c>
      <c r="E1976" s="5" t="s">
        <v>9</v>
      </c>
    </row>
    <row r="1977" spans="1:5">
      <c r="A1977" s="5">
        <v>1975</v>
      </c>
      <c r="B1977" s="5" t="s">
        <v>2640</v>
      </c>
      <c r="C1977" s="5" t="s">
        <v>3942</v>
      </c>
      <c r="D1977" s="5" t="s">
        <v>3943</v>
      </c>
      <c r="E1977" s="5" t="s">
        <v>9</v>
      </c>
    </row>
    <row r="1978" spans="1:5">
      <c r="A1978" s="5">
        <v>1976</v>
      </c>
      <c r="B1978" s="5" t="s">
        <v>2640</v>
      </c>
      <c r="C1978" s="5" t="s">
        <v>3410</v>
      </c>
      <c r="D1978" s="5" t="s">
        <v>3944</v>
      </c>
      <c r="E1978" s="5" t="s">
        <v>9</v>
      </c>
    </row>
    <row r="1979" spans="1:5">
      <c r="A1979" s="5">
        <v>1977</v>
      </c>
      <c r="B1979" s="5" t="s">
        <v>2640</v>
      </c>
      <c r="C1979" s="5" t="s">
        <v>3945</v>
      </c>
      <c r="D1979" s="5" t="s">
        <v>3946</v>
      </c>
      <c r="E1979" s="5" t="s">
        <v>9</v>
      </c>
    </row>
    <row r="1980" spans="1:5">
      <c r="A1980" s="5">
        <v>1978</v>
      </c>
      <c r="B1980" s="5" t="s">
        <v>2640</v>
      </c>
      <c r="C1980" s="5" t="s">
        <v>3947</v>
      </c>
      <c r="D1980" s="5" t="s">
        <v>3948</v>
      </c>
      <c r="E1980" s="5" t="s">
        <v>153</v>
      </c>
    </row>
    <row r="1981" spans="1:5">
      <c r="A1981" s="5">
        <v>1979</v>
      </c>
      <c r="B1981" s="5" t="s">
        <v>2640</v>
      </c>
      <c r="C1981" s="5" t="s">
        <v>3949</v>
      </c>
      <c r="D1981" s="5" t="s">
        <v>3950</v>
      </c>
      <c r="E1981" s="5" t="s">
        <v>153</v>
      </c>
    </row>
    <row r="1982" spans="1:5">
      <c r="A1982" s="5">
        <v>1980</v>
      </c>
      <c r="B1982" s="5" t="s">
        <v>2640</v>
      </c>
      <c r="C1982" s="5" t="s">
        <v>3951</v>
      </c>
      <c r="D1982" s="5" t="s">
        <v>3952</v>
      </c>
      <c r="E1982" s="5" t="s">
        <v>9</v>
      </c>
    </row>
    <row r="1983" spans="1:5">
      <c r="A1983" s="5">
        <v>1981</v>
      </c>
      <c r="B1983" s="5" t="s">
        <v>2640</v>
      </c>
      <c r="C1983" s="5" t="s">
        <v>3385</v>
      </c>
      <c r="D1983" s="5" t="s">
        <v>3953</v>
      </c>
      <c r="E1983" s="5" t="s">
        <v>153</v>
      </c>
    </row>
    <row r="1984" spans="1:5">
      <c r="A1984" s="5">
        <v>1982</v>
      </c>
      <c r="B1984" s="5" t="s">
        <v>2640</v>
      </c>
      <c r="C1984" s="5" t="s">
        <v>3954</v>
      </c>
      <c r="D1984" s="5" t="s">
        <v>3955</v>
      </c>
      <c r="E1984" s="5" t="s">
        <v>9</v>
      </c>
    </row>
    <row r="1985" spans="1:5">
      <c r="A1985" s="5">
        <v>1983</v>
      </c>
      <c r="B1985" s="5" t="s">
        <v>2640</v>
      </c>
      <c r="C1985" s="5" t="s">
        <v>3956</v>
      </c>
      <c r="D1985" s="5" t="s">
        <v>3957</v>
      </c>
      <c r="E1985" s="5" t="s">
        <v>9</v>
      </c>
    </row>
    <row r="1986" spans="1:5">
      <c r="A1986" s="5">
        <v>1984</v>
      </c>
      <c r="B1986" s="5" t="s">
        <v>2640</v>
      </c>
      <c r="C1986" s="5" t="s">
        <v>3958</v>
      </c>
      <c r="D1986" s="5" t="s">
        <v>3959</v>
      </c>
      <c r="E1986" s="5" t="s">
        <v>9</v>
      </c>
    </row>
    <row r="1987" spans="1:5">
      <c r="A1987" s="5">
        <v>1985</v>
      </c>
      <c r="B1987" s="5" t="s">
        <v>2640</v>
      </c>
      <c r="C1987" s="5" t="s">
        <v>3960</v>
      </c>
      <c r="D1987" s="5" t="s">
        <v>3961</v>
      </c>
      <c r="E1987" s="5" t="s">
        <v>9</v>
      </c>
    </row>
    <row r="1988" spans="1:5">
      <c r="A1988" s="5">
        <v>1986</v>
      </c>
      <c r="B1988" s="5" t="s">
        <v>2640</v>
      </c>
      <c r="C1988" s="5" t="s">
        <v>3962</v>
      </c>
      <c r="D1988" s="5" t="s">
        <v>3963</v>
      </c>
      <c r="E1988" s="5" t="s">
        <v>9</v>
      </c>
    </row>
    <row r="1989" spans="1:5">
      <c r="A1989" s="5">
        <v>1987</v>
      </c>
      <c r="B1989" s="5" t="s">
        <v>2640</v>
      </c>
      <c r="C1989" s="5" t="s">
        <v>3964</v>
      </c>
      <c r="D1989" s="5" t="s">
        <v>3965</v>
      </c>
      <c r="E1989" s="5" t="s">
        <v>9</v>
      </c>
    </row>
    <row r="1990" spans="1:5">
      <c r="A1990" s="5">
        <v>1988</v>
      </c>
      <c r="B1990" s="5" t="s">
        <v>2640</v>
      </c>
      <c r="C1990" s="5" t="s">
        <v>3966</v>
      </c>
      <c r="D1990" s="5" t="s">
        <v>3967</v>
      </c>
      <c r="E1990" s="5" t="s">
        <v>9</v>
      </c>
    </row>
    <row r="1991" spans="1:5">
      <c r="A1991" s="5">
        <v>1989</v>
      </c>
      <c r="B1991" s="5" t="s">
        <v>2640</v>
      </c>
      <c r="C1991" s="5" t="s">
        <v>3968</v>
      </c>
      <c r="D1991" s="5" t="s">
        <v>3969</v>
      </c>
      <c r="E1991" s="5" t="s">
        <v>62</v>
      </c>
    </row>
    <row r="1992" spans="1:5">
      <c r="A1992" s="5">
        <v>1990</v>
      </c>
      <c r="B1992" s="5" t="s">
        <v>2640</v>
      </c>
      <c r="C1992" s="5" t="s">
        <v>3970</v>
      </c>
      <c r="D1992" s="5" t="s">
        <v>3971</v>
      </c>
      <c r="E1992" s="5" t="s">
        <v>9</v>
      </c>
    </row>
    <row r="1993" spans="1:5">
      <c r="A1993" s="5">
        <v>1991</v>
      </c>
      <c r="B1993" s="5" t="s">
        <v>2640</v>
      </c>
      <c r="C1993" s="5" t="s">
        <v>3972</v>
      </c>
      <c r="D1993" s="5" t="s">
        <v>3973</v>
      </c>
      <c r="E1993" s="5" t="s">
        <v>9</v>
      </c>
    </row>
    <row r="1994" spans="1:5">
      <c r="A1994" s="5">
        <v>1992</v>
      </c>
      <c r="B1994" s="5" t="s">
        <v>2640</v>
      </c>
      <c r="C1994" s="5" t="s">
        <v>3974</v>
      </c>
      <c r="D1994" s="5" t="s">
        <v>3975</v>
      </c>
      <c r="E1994" s="5" t="s">
        <v>9</v>
      </c>
    </row>
    <row r="1995" spans="1:5">
      <c r="A1995" s="5">
        <v>1993</v>
      </c>
      <c r="B1995" s="5" t="s">
        <v>2640</v>
      </c>
      <c r="C1995" s="5" t="s">
        <v>3976</v>
      </c>
      <c r="D1995" s="5" t="s">
        <v>3977</v>
      </c>
      <c r="E1995" s="5" t="s">
        <v>62</v>
      </c>
    </row>
    <row r="1996" spans="1:5">
      <c r="A1996" s="5">
        <v>1994</v>
      </c>
      <c r="B1996" s="5" t="s">
        <v>2640</v>
      </c>
      <c r="C1996" s="5" t="s">
        <v>3978</v>
      </c>
      <c r="D1996" s="5" t="s">
        <v>3979</v>
      </c>
      <c r="E1996" s="5" t="s">
        <v>9</v>
      </c>
    </row>
    <row r="1997" spans="1:5">
      <c r="A1997" s="5">
        <v>1995</v>
      </c>
      <c r="B1997" s="5" t="s">
        <v>2640</v>
      </c>
      <c r="C1997" s="5" t="s">
        <v>3980</v>
      </c>
      <c r="D1997" s="5" t="s">
        <v>3981</v>
      </c>
      <c r="E1997" s="5" t="s">
        <v>9</v>
      </c>
    </row>
    <row r="1998" spans="1:5">
      <c r="A1998" s="5">
        <v>1996</v>
      </c>
      <c r="B1998" s="5" t="s">
        <v>2640</v>
      </c>
      <c r="C1998" s="5" t="s">
        <v>3982</v>
      </c>
      <c r="D1998" s="5" t="s">
        <v>3983</v>
      </c>
      <c r="E1998" s="5" t="s">
        <v>9</v>
      </c>
    </row>
    <row r="1999" spans="1:5">
      <c r="A1999" s="5">
        <v>1997</v>
      </c>
      <c r="B1999" s="5" t="s">
        <v>2640</v>
      </c>
      <c r="C1999" s="5" t="s">
        <v>3984</v>
      </c>
      <c r="D1999" s="5" t="s">
        <v>3985</v>
      </c>
      <c r="E1999" s="5" t="s">
        <v>62</v>
      </c>
    </row>
    <row r="2000" spans="1:5">
      <c r="A2000" s="5">
        <v>1998</v>
      </c>
      <c r="B2000" s="5" t="s">
        <v>2640</v>
      </c>
      <c r="C2000" s="5" t="s">
        <v>3986</v>
      </c>
      <c r="D2000" s="5" t="s">
        <v>3987</v>
      </c>
      <c r="E2000" s="5" t="s">
        <v>153</v>
      </c>
    </row>
    <row r="2001" spans="1:5">
      <c r="A2001" s="5">
        <v>1999</v>
      </c>
      <c r="B2001" s="5" t="s">
        <v>2640</v>
      </c>
      <c r="C2001" s="5" t="s">
        <v>3511</v>
      </c>
      <c r="D2001" s="5" t="s">
        <v>3988</v>
      </c>
      <c r="E2001" s="5" t="s">
        <v>9</v>
      </c>
    </row>
    <row r="2002" spans="1:5">
      <c r="A2002" s="5">
        <v>2000</v>
      </c>
      <c r="B2002" s="5" t="s">
        <v>2640</v>
      </c>
      <c r="C2002" s="5" t="s">
        <v>2751</v>
      </c>
      <c r="D2002" s="5" t="s">
        <v>3989</v>
      </c>
      <c r="E2002" s="5" t="s">
        <v>62</v>
      </c>
    </row>
    <row r="2003" spans="1:5">
      <c r="A2003" s="5">
        <v>2001</v>
      </c>
      <c r="B2003" s="5" t="s">
        <v>2640</v>
      </c>
      <c r="C2003" s="5" t="s">
        <v>3990</v>
      </c>
      <c r="D2003" s="5" t="s">
        <v>3991</v>
      </c>
      <c r="E2003" s="5" t="s">
        <v>62</v>
      </c>
    </row>
    <row r="2004" spans="1:5">
      <c r="A2004" s="5">
        <v>2002</v>
      </c>
      <c r="B2004" s="5" t="s">
        <v>2640</v>
      </c>
      <c r="C2004" s="5" t="s">
        <v>3992</v>
      </c>
      <c r="D2004" s="5" t="s">
        <v>3993</v>
      </c>
      <c r="E2004" s="5" t="s">
        <v>9</v>
      </c>
    </row>
    <row r="2005" spans="1:5">
      <c r="A2005" s="5">
        <v>2003</v>
      </c>
      <c r="B2005" s="5" t="s">
        <v>2640</v>
      </c>
      <c r="C2005" s="5" t="s">
        <v>3994</v>
      </c>
      <c r="D2005" s="5" t="s">
        <v>3995</v>
      </c>
      <c r="E2005" s="5" t="s">
        <v>153</v>
      </c>
    </row>
    <row r="2006" spans="1:5">
      <c r="A2006" s="5">
        <v>2004</v>
      </c>
      <c r="B2006" s="5" t="s">
        <v>2640</v>
      </c>
      <c r="C2006" s="5" t="s">
        <v>3996</v>
      </c>
      <c r="D2006" s="5" t="s">
        <v>3997</v>
      </c>
      <c r="E2006" s="5" t="s">
        <v>153</v>
      </c>
    </row>
    <row r="2007" spans="1:5">
      <c r="A2007" s="5">
        <v>2005</v>
      </c>
      <c r="B2007" s="5" t="s">
        <v>2640</v>
      </c>
      <c r="C2007" s="5" t="s">
        <v>3998</v>
      </c>
      <c r="D2007" s="5" t="s">
        <v>3999</v>
      </c>
      <c r="E2007" s="5" t="s">
        <v>9</v>
      </c>
    </row>
    <row r="2008" spans="1:5">
      <c r="A2008" s="5">
        <v>2006</v>
      </c>
      <c r="B2008" s="5" t="s">
        <v>2640</v>
      </c>
      <c r="C2008" s="5" t="s">
        <v>4000</v>
      </c>
      <c r="D2008" s="5" t="s">
        <v>4001</v>
      </c>
      <c r="E2008" s="5" t="s">
        <v>153</v>
      </c>
    </row>
    <row r="2009" spans="1:5">
      <c r="A2009" s="5">
        <v>2007</v>
      </c>
      <c r="B2009" s="5" t="s">
        <v>2640</v>
      </c>
      <c r="C2009" s="5" t="s">
        <v>4002</v>
      </c>
      <c r="D2009" s="5" t="s">
        <v>4003</v>
      </c>
      <c r="E2009" s="5" t="s">
        <v>9</v>
      </c>
    </row>
    <row r="2010" spans="1:5">
      <c r="A2010" s="5">
        <v>2008</v>
      </c>
      <c r="B2010" s="5" t="s">
        <v>2640</v>
      </c>
      <c r="C2010" s="5" t="s">
        <v>4004</v>
      </c>
      <c r="D2010" s="5" t="s">
        <v>4005</v>
      </c>
      <c r="E2010" s="5" t="s">
        <v>153</v>
      </c>
    </row>
    <row r="2011" spans="1:5">
      <c r="A2011" s="5">
        <v>2009</v>
      </c>
      <c r="B2011" s="5" t="s">
        <v>2640</v>
      </c>
      <c r="C2011" s="5" t="s">
        <v>4006</v>
      </c>
      <c r="D2011" s="5" t="s">
        <v>4007</v>
      </c>
      <c r="E2011" s="5" t="s">
        <v>9</v>
      </c>
    </row>
    <row r="2012" spans="1:5">
      <c r="A2012" s="5">
        <v>2010</v>
      </c>
      <c r="B2012" s="5" t="s">
        <v>2640</v>
      </c>
      <c r="C2012" s="5" t="s">
        <v>4008</v>
      </c>
      <c r="D2012" s="5" t="s">
        <v>4009</v>
      </c>
      <c r="E2012" s="5" t="s">
        <v>9</v>
      </c>
    </row>
    <row r="2013" spans="1:5">
      <c r="A2013" s="5">
        <v>2011</v>
      </c>
      <c r="B2013" s="5" t="s">
        <v>2640</v>
      </c>
      <c r="C2013" s="5" t="s">
        <v>4010</v>
      </c>
      <c r="D2013" s="5" t="s">
        <v>4011</v>
      </c>
      <c r="E2013" s="5" t="s">
        <v>9</v>
      </c>
    </row>
    <row r="2014" spans="1:5">
      <c r="A2014" s="5">
        <v>2012</v>
      </c>
      <c r="B2014" s="5" t="s">
        <v>2640</v>
      </c>
      <c r="C2014" s="5" t="s">
        <v>4012</v>
      </c>
      <c r="D2014" s="5" t="s">
        <v>4013</v>
      </c>
      <c r="E2014" s="5" t="s">
        <v>9</v>
      </c>
    </row>
    <row r="2015" spans="1:5">
      <c r="A2015" s="5">
        <v>2013</v>
      </c>
      <c r="B2015" s="5" t="s">
        <v>2640</v>
      </c>
      <c r="C2015" s="5" t="s">
        <v>4014</v>
      </c>
      <c r="D2015" s="5" t="s">
        <v>4015</v>
      </c>
      <c r="E2015" s="5" t="s">
        <v>9</v>
      </c>
    </row>
    <row r="2016" spans="1:5">
      <c r="A2016" s="5">
        <v>2014</v>
      </c>
      <c r="B2016" s="5" t="s">
        <v>2640</v>
      </c>
      <c r="C2016" s="5" t="s">
        <v>2749</v>
      </c>
      <c r="D2016" s="5" t="s">
        <v>4016</v>
      </c>
      <c r="E2016" s="5" t="s">
        <v>9</v>
      </c>
    </row>
    <row r="2017" spans="1:5">
      <c r="A2017" s="5">
        <v>2015</v>
      </c>
      <c r="B2017" s="5" t="s">
        <v>2640</v>
      </c>
      <c r="C2017" s="5" t="s">
        <v>4017</v>
      </c>
      <c r="D2017" s="5" t="s">
        <v>4018</v>
      </c>
      <c r="E2017" s="5" t="s">
        <v>9</v>
      </c>
    </row>
    <row r="2018" spans="1:5">
      <c r="A2018" s="5">
        <v>2016</v>
      </c>
      <c r="B2018" s="5" t="s">
        <v>2640</v>
      </c>
      <c r="C2018" s="5" t="s">
        <v>4019</v>
      </c>
      <c r="D2018" s="5" t="s">
        <v>4020</v>
      </c>
      <c r="E2018" s="5" t="s">
        <v>9</v>
      </c>
    </row>
    <row r="2019" spans="1:5">
      <c r="A2019" s="5">
        <v>2017</v>
      </c>
      <c r="B2019" s="5" t="s">
        <v>2640</v>
      </c>
      <c r="C2019" s="5" t="s">
        <v>4021</v>
      </c>
      <c r="D2019" s="5" t="s">
        <v>4022</v>
      </c>
      <c r="E2019" s="5" t="s">
        <v>62</v>
      </c>
    </row>
    <row r="2020" spans="1:5">
      <c r="A2020" s="5">
        <v>2018</v>
      </c>
      <c r="B2020" s="5" t="s">
        <v>2640</v>
      </c>
      <c r="C2020" s="5" t="s">
        <v>4023</v>
      </c>
      <c r="D2020" s="5" t="s">
        <v>4024</v>
      </c>
      <c r="E2020" s="5" t="s">
        <v>9</v>
      </c>
    </row>
    <row r="2021" spans="1:5">
      <c r="A2021" s="5">
        <v>2019</v>
      </c>
      <c r="B2021" s="5" t="s">
        <v>2640</v>
      </c>
      <c r="C2021" s="5" t="s">
        <v>4025</v>
      </c>
      <c r="D2021" s="5" t="s">
        <v>4026</v>
      </c>
      <c r="E2021" s="5" t="s">
        <v>9</v>
      </c>
    </row>
    <row r="2022" spans="1:5">
      <c r="A2022" s="5">
        <v>2020</v>
      </c>
      <c r="B2022" s="5" t="s">
        <v>2640</v>
      </c>
      <c r="C2022" s="5" t="s">
        <v>4027</v>
      </c>
      <c r="D2022" s="5" t="s">
        <v>4028</v>
      </c>
      <c r="E2022" s="5" t="s">
        <v>9</v>
      </c>
    </row>
    <row r="2023" spans="1:5">
      <c r="A2023" s="5">
        <v>2021</v>
      </c>
      <c r="B2023" s="5" t="s">
        <v>2640</v>
      </c>
      <c r="C2023" s="5" t="s">
        <v>4029</v>
      </c>
      <c r="D2023" s="5" t="s">
        <v>4030</v>
      </c>
      <c r="E2023" s="5" t="s">
        <v>9</v>
      </c>
    </row>
    <row r="2024" spans="1:5">
      <c r="A2024" s="5">
        <v>2022</v>
      </c>
      <c r="B2024" s="5" t="s">
        <v>2640</v>
      </c>
      <c r="C2024" s="5" t="s">
        <v>4031</v>
      </c>
      <c r="D2024" s="5" t="s">
        <v>4032</v>
      </c>
      <c r="E2024" s="5" t="s">
        <v>153</v>
      </c>
    </row>
    <row r="2025" spans="1:5">
      <c r="A2025" s="5">
        <v>2023</v>
      </c>
      <c r="B2025" s="5" t="s">
        <v>2640</v>
      </c>
      <c r="C2025" s="5" t="s">
        <v>4033</v>
      </c>
      <c r="D2025" s="5" t="s">
        <v>4034</v>
      </c>
      <c r="E2025" s="5" t="s">
        <v>9</v>
      </c>
    </row>
    <row r="2026" spans="1:5">
      <c r="A2026" s="5">
        <v>2024</v>
      </c>
      <c r="B2026" s="5" t="s">
        <v>2640</v>
      </c>
      <c r="C2026" s="5" t="s">
        <v>4035</v>
      </c>
      <c r="D2026" s="5" t="s">
        <v>4036</v>
      </c>
      <c r="E2026" s="5" t="s">
        <v>9</v>
      </c>
    </row>
    <row r="2027" spans="1:5">
      <c r="A2027" s="5">
        <v>2025</v>
      </c>
      <c r="B2027" s="5" t="s">
        <v>2640</v>
      </c>
      <c r="C2027" s="5" t="s">
        <v>4037</v>
      </c>
      <c r="D2027" s="5" t="s">
        <v>4038</v>
      </c>
      <c r="E2027" s="5" t="s">
        <v>9</v>
      </c>
    </row>
    <row r="2028" spans="1:5">
      <c r="A2028" s="5">
        <v>2026</v>
      </c>
      <c r="B2028" s="5" t="s">
        <v>2640</v>
      </c>
      <c r="C2028" s="5" t="s">
        <v>4039</v>
      </c>
      <c r="D2028" s="5" t="s">
        <v>4040</v>
      </c>
      <c r="E2028" s="5" t="s">
        <v>9</v>
      </c>
    </row>
    <row r="2029" spans="1:5">
      <c r="A2029" s="5">
        <v>2027</v>
      </c>
      <c r="B2029" s="5" t="s">
        <v>2640</v>
      </c>
      <c r="C2029" s="5" t="s">
        <v>4041</v>
      </c>
      <c r="D2029" s="5" t="s">
        <v>4042</v>
      </c>
      <c r="E2029" s="5" t="s">
        <v>9</v>
      </c>
    </row>
    <row r="2030" spans="1:5">
      <c r="A2030" s="5">
        <v>2028</v>
      </c>
      <c r="B2030" s="5" t="s">
        <v>2640</v>
      </c>
      <c r="C2030" s="5" t="s">
        <v>4043</v>
      </c>
      <c r="D2030" s="5" t="s">
        <v>4044</v>
      </c>
      <c r="E2030" s="5" t="s">
        <v>9</v>
      </c>
    </row>
    <row r="2031" spans="1:5">
      <c r="A2031" s="5">
        <v>2029</v>
      </c>
      <c r="B2031" s="5" t="s">
        <v>2640</v>
      </c>
      <c r="C2031" s="5" t="s">
        <v>4045</v>
      </c>
      <c r="D2031" s="5" t="s">
        <v>4046</v>
      </c>
      <c r="E2031" s="5" t="s">
        <v>62</v>
      </c>
    </row>
    <row r="2032" spans="1:5">
      <c r="A2032" s="5">
        <v>2030</v>
      </c>
      <c r="B2032" s="5" t="s">
        <v>2640</v>
      </c>
      <c r="C2032" s="5" t="s">
        <v>4047</v>
      </c>
      <c r="D2032" s="5" t="s">
        <v>4048</v>
      </c>
      <c r="E2032" s="5" t="s">
        <v>153</v>
      </c>
    </row>
    <row r="2033" spans="1:5">
      <c r="A2033" s="5">
        <v>2031</v>
      </c>
      <c r="B2033" s="5" t="s">
        <v>2640</v>
      </c>
      <c r="C2033" s="5" t="s">
        <v>4049</v>
      </c>
      <c r="D2033" s="5" t="s">
        <v>4050</v>
      </c>
      <c r="E2033" s="5" t="s">
        <v>9</v>
      </c>
    </row>
    <row r="2034" spans="1:5">
      <c r="A2034" s="5">
        <v>2032</v>
      </c>
      <c r="B2034" s="5" t="s">
        <v>2640</v>
      </c>
      <c r="C2034" s="5" t="s">
        <v>4051</v>
      </c>
      <c r="D2034" s="5" t="s">
        <v>4052</v>
      </c>
      <c r="E2034" s="5" t="s">
        <v>9</v>
      </c>
    </row>
    <row r="2035" spans="1:5">
      <c r="A2035" s="5">
        <v>2033</v>
      </c>
      <c r="B2035" s="5" t="s">
        <v>2640</v>
      </c>
      <c r="C2035" s="5" t="s">
        <v>4053</v>
      </c>
      <c r="D2035" s="5" t="s">
        <v>4054</v>
      </c>
      <c r="E2035" s="5" t="s">
        <v>9</v>
      </c>
    </row>
    <row r="2036" spans="1:5">
      <c r="A2036" s="5">
        <v>2034</v>
      </c>
      <c r="B2036" s="5" t="s">
        <v>2640</v>
      </c>
      <c r="C2036" s="5" t="s">
        <v>4055</v>
      </c>
      <c r="D2036" s="5" t="s">
        <v>4056</v>
      </c>
      <c r="E2036" s="5" t="s">
        <v>9</v>
      </c>
    </row>
    <row r="2037" spans="1:5">
      <c r="A2037" s="5">
        <v>2035</v>
      </c>
      <c r="B2037" s="5" t="s">
        <v>2640</v>
      </c>
      <c r="C2037" s="5" t="s">
        <v>4057</v>
      </c>
      <c r="D2037" s="5" t="s">
        <v>4058</v>
      </c>
      <c r="E2037" s="5" t="s">
        <v>9</v>
      </c>
    </row>
    <row r="2038" spans="1:5">
      <c r="A2038" s="5">
        <v>2036</v>
      </c>
      <c r="B2038" s="5" t="s">
        <v>2640</v>
      </c>
      <c r="C2038" s="5" t="s">
        <v>4059</v>
      </c>
      <c r="D2038" s="5" t="s">
        <v>4060</v>
      </c>
      <c r="E2038" s="5" t="s">
        <v>9</v>
      </c>
    </row>
    <row r="2039" spans="1:5">
      <c r="A2039" s="5">
        <v>2037</v>
      </c>
      <c r="B2039" s="5" t="s">
        <v>2640</v>
      </c>
      <c r="C2039" s="5" t="s">
        <v>4061</v>
      </c>
      <c r="D2039" s="5" t="s">
        <v>4062</v>
      </c>
      <c r="E2039" s="5" t="s">
        <v>9</v>
      </c>
    </row>
    <row r="2040" spans="1:5">
      <c r="A2040" s="5">
        <v>2038</v>
      </c>
      <c r="B2040" s="5" t="s">
        <v>2640</v>
      </c>
      <c r="C2040" s="5" t="s">
        <v>4063</v>
      </c>
      <c r="D2040" s="5" t="s">
        <v>4064</v>
      </c>
      <c r="E2040" s="5" t="s">
        <v>9</v>
      </c>
    </row>
    <row r="2041" spans="1:5">
      <c r="A2041" s="5">
        <v>2039</v>
      </c>
      <c r="B2041" s="5" t="s">
        <v>2640</v>
      </c>
      <c r="C2041" s="5" t="s">
        <v>4065</v>
      </c>
      <c r="D2041" s="5" t="s">
        <v>4066</v>
      </c>
      <c r="E2041" s="5" t="s">
        <v>9</v>
      </c>
    </row>
    <row r="2042" spans="1:5">
      <c r="A2042" s="5">
        <v>2040</v>
      </c>
      <c r="B2042" s="5" t="s">
        <v>2640</v>
      </c>
      <c r="C2042" s="5" t="s">
        <v>4067</v>
      </c>
      <c r="D2042" s="5" t="s">
        <v>4068</v>
      </c>
      <c r="E2042" s="5" t="s">
        <v>9</v>
      </c>
    </row>
    <row r="2043" spans="1:5">
      <c r="A2043" s="5">
        <v>2041</v>
      </c>
      <c r="B2043" s="5" t="s">
        <v>2640</v>
      </c>
      <c r="C2043" s="5" t="s">
        <v>4069</v>
      </c>
      <c r="D2043" s="5" t="s">
        <v>4070</v>
      </c>
      <c r="E2043" s="5" t="s">
        <v>9</v>
      </c>
    </row>
    <row r="2044" spans="1:5">
      <c r="A2044" s="5">
        <v>2042</v>
      </c>
      <c r="B2044" s="5" t="s">
        <v>2640</v>
      </c>
      <c r="C2044" s="5" t="s">
        <v>4071</v>
      </c>
      <c r="D2044" s="5" t="s">
        <v>4072</v>
      </c>
      <c r="E2044" s="5" t="s">
        <v>62</v>
      </c>
    </row>
    <row r="2045" spans="1:5">
      <c r="A2045" s="5">
        <v>2043</v>
      </c>
      <c r="B2045" s="5" t="s">
        <v>2640</v>
      </c>
      <c r="C2045" s="5" t="s">
        <v>4073</v>
      </c>
      <c r="D2045" s="5" t="s">
        <v>4074</v>
      </c>
      <c r="E2045" s="5" t="s">
        <v>9</v>
      </c>
    </row>
    <row r="2046" spans="1:5">
      <c r="A2046" s="5">
        <v>2044</v>
      </c>
      <c r="B2046" s="5" t="s">
        <v>2640</v>
      </c>
      <c r="C2046" s="5" t="s">
        <v>4075</v>
      </c>
      <c r="D2046" s="5" t="s">
        <v>4076</v>
      </c>
      <c r="E2046" s="5" t="s">
        <v>62</v>
      </c>
    </row>
    <row r="2047" spans="1:5">
      <c r="A2047" s="5">
        <v>2045</v>
      </c>
      <c r="B2047" s="5" t="s">
        <v>2640</v>
      </c>
      <c r="C2047" s="5" t="s">
        <v>4077</v>
      </c>
      <c r="D2047" s="5" t="s">
        <v>4078</v>
      </c>
      <c r="E2047" s="5" t="s">
        <v>153</v>
      </c>
    </row>
    <row r="2048" spans="1:5">
      <c r="A2048" s="5">
        <v>2046</v>
      </c>
      <c r="B2048" s="5" t="s">
        <v>2640</v>
      </c>
      <c r="C2048" s="5" t="s">
        <v>4079</v>
      </c>
      <c r="D2048" s="5" t="s">
        <v>4080</v>
      </c>
      <c r="E2048" s="5" t="s">
        <v>9</v>
      </c>
    </row>
    <row r="2049" spans="1:5">
      <c r="A2049" s="5">
        <v>2047</v>
      </c>
      <c r="B2049" s="5" t="s">
        <v>2640</v>
      </c>
      <c r="C2049" s="5" t="s">
        <v>4081</v>
      </c>
      <c r="D2049" s="5" t="s">
        <v>4082</v>
      </c>
      <c r="E2049" s="5" t="s">
        <v>153</v>
      </c>
    </row>
    <row r="2050" spans="1:5">
      <c r="A2050" s="5">
        <v>2048</v>
      </c>
      <c r="B2050" s="5" t="s">
        <v>2640</v>
      </c>
      <c r="C2050" s="5" t="s">
        <v>4083</v>
      </c>
      <c r="D2050" s="5" t="s">
        <v>4084</v>
      </c>
      <c r="E2050" s="5" t="s">
        <v>153</v>
      </c>
    </row>
    <row r="2051" spans="1:5">
      <c r="A2051" s="5">
        <v>2049</v>
      </c>
      <c r="B2051" s="5" t="s">
        <v>2640</v>
      </c>
      <c r="C2051" s="5" t="s">
        <v>4085</v>
      </c>
      <c r="D2051" s="5" t="s">
        <v>4086</v>
      </c>
      <c r="E2051" s="5" t="s">
        <v>9</v>
      </c>
    </row>
    <row r="2052" spans="1:5">
      <c r="A2052" s="5">
        <v>2050</v>
      </c>
      <c r="B2052" s="5" t="s">
        <v>2640</v>
      </c>
      <c r="C2052" s="5" t="s">
        <v>4087</v>
      </c>
      <c r="D2052" s="5" t="s">
        <v>4088</v>
      </c>
      <c r="E2052" s="5" t="s">
        <v>62</v>
      </c>
    </row>
    <row r="2053" spans="1:5">
      <c r="A2053" s="5">
        <v>2051</v>
      </c>
      <c r="B2053" s="5" t="s">
        <v>2640</v>
      </c>
      <c r="C2053" s="5" t="s">
        <v>4089</v>
      </c>
      <c r="D2053" s="5" t="s">
        <v>4090</v>
      </c>
      <c r="E2053" s="5" t="s">
        <v>153</v>
      </c>
    </row>
    <row r="2054" spans="1:5">
      <c r="A2054" s="5">
        <v>2052</v>
      </c>
      <c r="B2054" s="5" t="s">
        <v>2640</v>
      </c>
      <c r="C2054" s="5" t="s">
        <v>4091</v>
      </c>
      <c r="D2054" s="5" t="s">
        <v>4092</v>
      </c>
      <c r="E2054" s="5" t="s">
        <v>9</v>
      </c>
    </row>
    <row r="2055" spans="1:5">
      <c r="A2055" s="5">
        <v>2053</v>
      </c>
      <c r="B2055" s="5" t="s">
        <v>2640</v>
      </c>
      <c r="C2055" s="5" t="s">
        <v>4093</v>
      </c>
      <c r="D2055" s="5" t="s">
        <v>4094</v>
      </c>
      <c r="E2055" s="5" t="s">
        <v>62</v>
      </c>
    </row>
    <row r="2056" spans="1:5">
      <c r="A2056" s="5">
        <v>2054</v>
      </c>
      <c r="B2056" s="5" t="s">
        <v>2640</v>
      </c>
      <c r="C2056" s="5" t="s">
        <v>4095</v>
      </c>
      <c r="D2056" s="5" t="s">
        <v>4096</v>
      </c>
      <c r="E2056" s="5" t="s">
        <v>153</v>
      </c>
    </row>
    <row r="2057" spans="1:5">
      <c r="A2057" s="5">
        <v>2055</v>
      </c>
      <c r="B2057" s="5" t="s">
        <v>2640</v>
      </c>
      <c r="C2057" s="5" t="s">
        <v>4097</v>
      </c>
      <c r="D2057" s="5" t="s">
        <v>4098</v>
      </c>
      <c r="E2057" s="5" t="s">
        <v>9</v>
      </c>
    </row>
    <row r="2058" spans="1:5">
      <c r="A2058" s="5">
        <v>2056</v>
      </c>
      <c r="B2058" s="5" t="s">
        <v>2640</v>
      </c>
      <c r="C2058" s="5" t="s">
        <v>4099</v>
      </c>
      <c r="D2058" s="5" t="s">
        <v>4100</v>
      </c>
      <c r="E2058" s="5" t="s">
        <v>9</v>
      </c>
    </row>
    <row r="2059" spans="1:5">
      <c r="A2059" s="5">
        <v>2057</v>
      </c>
      <c r="B2059" s="5" t="s">
        <v>2640</v>
      </c>
      <c r="C2059" s="5" t="s">
        <v>4101</v>
      </c>
      <c r="D2059" s="5" t="s">
        <v>4102</v>
      </c>
      <c r="E2059" s="5" t="s">
        <v>62</v>
      </c>
    </row>
    <row r="2060" spans="1:5">
      <c r="A2060" s="5">
        <v>2058</v>
      </c>
      <c r="B2060" s="5" t="s">
        <v>2640</v>
      </c>
      <c r="C2060" s="5" t="s">
        <v>4103</v>
      </c>
      <c r="D2060" s="5" t="s">
        <v>4104</v>
      </c>
      <c r="E2060" s="5" t="s">
        <v>153</v>
      </c>
    </row>
    <row r="2061" spans="1:5">
      <c r="A2061" s="5">
        <v>2059</v>
      </c>
      <c r="B2061" s="5" t="s">
        <v>2640</v>
      </c>
      <c r="C2061" s="5" t="s">
        <v>4105</v>
      </c>
      <c r="D2061" s="5" t="s">
        <v>4106</v>
      </c>
      <c r="E2061" s="5" t="s">
        <v>9</v>
      </c>
    </row>
    <row r="2062" spans="1:5">
      <c r="A2062" s="5">
        <v>2060</v>
      </c>
      <c r="B2062" s="5" t="s">
        <v>2640</v>
      </c>
      <c r="C2062" s="5" t="s">
        <v>4107</v>
      </c>
      <c r="D2062" s="5" t="s">
        <v>4108</v>
      </c>
      <c r="E2062" s="5" t="s">
        <v>153</v>
      </c>
    </row>
    <row r="2063" spans="1:5">
      <c r="A2063" s="5">
        <v>2061</v>
      </c>
      <c r="B2063" s="5" t="s">
        <v>2640</v>
      </c>
      <c r="C2063" s="5" t="s">
        <v>4109</v>
      </c>
      <c r="D2063" s="5" t="s">
        <v>4110</v>
      </c>
      <c r="E2063" s="5" t="s">
        <v>9</v>
      </c>
    </row>
    <row r="2064" spans="1:5">
      <c r="A2064" s="5">
        <v>2062</v>
      </c>
      <c r="B2064" s="5" t="s">
        <v>2640</v>
      </c>
      <c r="C2064" s="5" t="s">
        <v>4111</v>
      </c>
      <c r="D2064" s="5" t="s">
        <v>4112</v>
      </c>
      <c r="E2064" s="5" t="s">
        <v>62</v>
      </c>
    </row>
    <row r="2065" spans="1:5">
      <c r="A2065" s="5">
        <v>2063</v>
      </c>
      <c r="B2065" s="5" t="s">
        <v>2640</v>
      </c>
      <c r="C2065" s="5" t="s">
        <v>4113</v>
      </c>
      <c r="D2065" s="5" t="s">
        <v>4114</v>
      </c>
      <c r="E2065" s="5" t="s">
        <v>9</v>
      </c>
    </row>
    <row r="2066" spans="1:5">
      <c r="A2066" s="5">
        <v>2064</v>
      </c>
      <c r="B2066" s="5" t="s">
        <v>2640</v>
      </c>
      <c r="C2066" s="5" t="s">
        <v>4115</v>
      </c>
      <c r="D2066" s="5" t="s">
        <v>4116</v>
      </c>
      <c r="E2066" s="5" t="s">
        <v>62</v>
      </c>
    </row>
    <row r="2067" spans="1:5">
      <c r="A2067" s="5">
        <v>2065</v>
      </c>
      <c r="B2067" s="5" t="s">
        <v>2640</v>
      </c>
      <c r="C2067" s="5" t="s">
        <v>4117</v>
      </c>
      <c r="D2067" s="5" t="s">
        <v>4118</v>
      </c>
      <c r="E2067" s="5" t="s">
        <v>62</v>
      </c>
    </row>
    <row r="2068" spans="1:5">
      <c r="A2068" s="5">
        <v>2066</v>
      </c>
      <c r="B2068" s="5" t="s">
        <v>2640</v>
      </c>
      <c r="C2068" s="5" t="s">
        <v>4119</v>
      </c>
      <c r="D2068" s="5" t="s">
        <v>4120</v>
      </c>
      <c r="E2068" s="5" t="s">
        <v>153</v>
      </c>
    </row>
    <row r="2069" spans="1:5">
      <c r="A2069" s="5">
        <v>2067</v>
      </c>
      <c r="B2069" s="5" t="s">
        <v>2640</v>
      </c>
      <c r="C2069" s="5" t="s">
        <v>4121</v>
      </c>
      <c r="D2069" s="5" t="s">
        <v>4122</v>
      </c>
      <c r="E2069" s="5" t="s">
        <v>153</v>
      </c>
    </row>
    <row r="2070" spans="1:5">
      <c r="A2070" s="5">
        <v>2068</v>
      </c>
      <c r="B2070" s="5" t="s">
        <v>2640</v>
      </c>
      <c r="C2070" s="5" t="s">
        <v>4123</v>
      </c>
      <c r="D2070" s="5" t="s">
        <v>4124</v>
      </c>
      <c r="E2070" s="5" t="s">
        <v>9</v>
      </c>
    </row>
    <row r="2071" spans="1:5">
      <c r="A2071" s="5">
        <v>2069</v>
      </c>
      <c r="B2071" s="5" t="s">
        <v>2640</v>
      </c>
      <c r="C2071" s="5" t="s">
        <v>4125</v>
      </c>
      <c r="D2071" s="5" t="s">
        <v>4126</v>
      </c>
      <c r="E2071" s="5" t="s">
        <v>62</v>
      </c>
    </row>
    <row r="2072" spans="1:5">
      <c r="A2072" s="5">
        <v>2070</v>
      </c>
      <c r="B2072" s="5" t="s">
        <v>2640</v>
      </c>
      <c r="C2072" s="5" t="s">
        <v>4127</v>
      </c>
      <c r="D2072" s="5" t="s">
        <v>4128</v>
      </c>
      <c r="E2072" s="5" t="s">
        <v>9</v>
      </c>
    </row>
    <row r="2073" spans="1:5">
      <c r="A2073" s="5">
        <v>2071</v>
      </c>
      <c r="B2073" s="5" t="s">
        <v>2640</v>
      </c>
      <c r="C2073" s="5" t="s">
        <v>4129</v>
      </c>
      <c r="D2073" s="5" t="s">
        <v>4130</v>
      </c>
      <c r="E2073" s="5" t="s">
        <v>9</v>
      </c>
    </row>
    <row r="2074" spans="1:5">
      <c r="A2074" s="5">
        <v>2072</v>
      </c>
      <c r="B2074" s="5" t="s">
        <v>2640</v>
      </c>
      <c r="C2074" s="5" t="s">
        <v>4131</v>
      </c>
      <c r="D2074" s="5" t="s">
        <v>4132</v>
      </c>
      <c r="E2074" s="5" t="s">
        <v>9</v>
      </c>
    </row>
    <row r="2075" spans="1:5">
      <c r="A2075" s="5">
        <v>2073</v>
      </c>
      <c r="B2075" s="5" t="s">
        <v>2640</v>
      </c>
      <c r="C2075" s="5" t="s">
        <v>4133</v>
      </c>
      <c r="D2075" s="5" t="s">
        <v>4134</v>
      </c>
      <c r="E2075" s="5" t="s">
        <v>9</v>
      </c>
    </row>
    <row r="2076" spans="1:5">
      <c r="A2076" s="5">
        <v>2074</v>
      </c>
      <c r="B2076" s="5" t="s">
        <v>2640</v>
      </c>
      <c r="C2076" s="5" t="s">
        <v>4135</v>
      </c>
      <c r="D2076" s="5" t="s">
        <v>4136</v>
      </c>
      <c r="E2076" s="5" t="s">
        <v>153</v>
      </c>
    </row>
    <row r="2077" spans="1:5">
      <c r="A2077" s="5">
        <v>2075</v>
      </c>
      <c r="B2077" s="5" t="s">
        <v>2640</v>
      </c>
      <c r="C2077" s="5" t="s">
        <v>4137</v>
      </c>
      <c r="D2077" s="5" t="s">
        <v>4138</v>
      </c>
      <c r="E2077" s="5" t="s">
        <v>62</v>
      </c>
    </row>
    <row r="2078" spans="1:5">
      <c r="A2078" s="5">
        <v>2076</v>
      </c>
      <c r="B2078" s="5" t="s">
        <v>2640</v>
      </c>
      <c r="C2078" s="5" t="s">
        <v>4139</v>
      </c>
      <c r="D2078" s="5" t="s">
        <v>4140</v>
      </c>
      <c r="E2078" s="5" t="s">
        <v>62</v>
      </c>
    </row>
    <row r="2079" spans="1:5">
      <c r="A2079" s="5">
        <v>2077</v>
      </c>
      <c r="B2079" s="5" t="s">
        <v>2640</v>
      </c>
      <c r="C2079" s="5" t="s">
        <v>4141</v>
      </c>
      <c r="D2079" s="5" t="s">
        <v>4142</v>
      </c>
      <c r="E2079" s="5" t="s">
        <v>9</v>
      </c>
    </row>
    <row r="2080" spans="1:5">
      <c r="A2080" s="5">
        <v>2078</v>
      </c>
      <c r="B2080" s="5" t="s">
        <v>2640</v>
      </c>
      <c r="C2080" s="5" t="s">
        <v>4143</v>
      </c>
      <c r="D2080" s="5" t="s">
        <v>4144</v>
      </c>
      <c r="E2080" s="5" t="s">
        <v>9</v>
      </c>
    </row>
    <row r="2081" spans="1:5">
      <c r="A2081" s="5">
        <v>2079</v>
      </c>
      <c r="B2081" s="5" t="s">
        <v>2640</v>
      </c>
      <c r="C2081" s="5" t="s">
        <v>4145</v>
      </c>
      <c r="D2081" s="5" t="s">
        <v>4146</v>
      </c>
      <c r="E2081" s="5" t="s">
        <v>153</v>
      </c>
    </row>
    <row r="2082" spans="1:5">
      <c r="A2082" s="5">
        <v>2080</v>
      </c>
      <c r="B2082" s="5" t="s">
        <v>2640</v>
      </c>
      <c r="C2082" s="5" t="s">
        <v>4147</v>
      </c>
      <c r="D2082" s="5" t="s">
        <v>4148</v>
      </c>
      <c r="E2082" s="5" t="s">
        <v>9</v>
      </c>
    </row>
    <row r="2083" spans="1:5">
      <c r="A2083" s="5">
        <v>2081</v>
      </c>
      <c r="B2083" s="5" t="s">
        <v>2640</v>
      </c>
      <c r="C2083" s="5" t="s">
        <v>318</v>
      </c>
      <c r="D2083" s="5" t="s">
        <v>4149</v>
      </c>
      <c r="E2083" s="5" t="s">
        <v>9</v>
      </c>
    </row>
    <row r="2084" spans="1:5">
      <c r="A2084" s="5">
        <v>2082</v>
      </c>
      <c r="B2084" s="5" t="s">
        <v>2640</v>
      </c>
      <c r="C2084" s="5" t="s">
        <v>4150</v>
      </c>
      <c r="D2084" s="5" t="s">
        <v>4151</v>
      </c>
      <c r="E2084" s="5" t="s">
        <v>62</v>
      </c>
    </row>
    <row r="2085" spans="1:5">
      <c r="A2085" s="5">
        <v>2083</v>
      </c>
      <c r="B2085" s="5" t="s">
        <v>2640</v>
      </c>
      <c r="C2085" s="5" t="s">
        <v>4152</v>
      </c>
      <c r="D2085" s="5" t="s">
        <v>4153</v>
      </c>
      <c r="E2085" s="5" t="s">
        <v>9</v>
      </c>
    </row>
    <row r="2086" spans="1:5">
      <c r="A2086" s="5">
        <v>2084</v>
      </c>
      <c r="B2086" s="5" t="s">
        <v>2640</v>
      </c>
      <c r="C2086" s="5" t="s">
        <v>4154</v>
      </c>
      <c r="D2086" s="5" t="s">
        <v>4155</v>
      </c>
      <c r="E2086" s="5" t="s">
        <v>9</v>
      </c>
    </row>
    <row r="2087" spans="1:5">
      <c r="A2087" s="5">
        <v>2085</v>
      </c>
      <c r="B2087" s="5" t="s">
        <v>2640</v>
      </c>
      <c r="C2087" s="5" t="s">
        <v>4156</v>
      </c>
      <c r="D2087" s="5" t="s">
        <v>4157</v>
      </c>
      <c r="E2087" s="5" t="s">
        <v>9</v>
      </c>
    </row>
    <row r="2088" spans="1:5">
      <c r="A2088" s="5">
        <v>2086</v>
      </c>
      <c r="B2088" s="5" t="s">
        <v>2640</v>
      </c>
      <c r="C2088" s="5" t="s">
        <v>4158</v>
      </c>
      <c r="D2088" s="5" t="s">
        <v>4159</v>
      </c>
      <c r="E2088" s="5" t="s">
        <v>62</v>
      </c>
    </row>
    <row r="2089" spans="1:5">
      <c r="A2089" s="5">
        <v>2087</v>
      </c>
      <c r="B2089" s="5" t="s">
        <v>2640</v>
      </c>
      <c r="C2089" s="5" t="s">
        <v>4160</v>
      </c>
      <c r="D2089" s="5" t="s">
        <v>4161</v>
      </c>
      <c r="E2089" s="5" t="s">
        <v>9</v>
      </c>
    </row>
    <row r="2090" spans="1:5">
      <c r="A2090" s="5">
        <v>2088</v>
      </c>
      <c r="B2090" s="5" t="s">
        <v>2640</v>
      </c>
      <c r="C2090" s="5" t="s">
        <v>4162</v>
      </c>
      <c r="D2090" s="5" t="s">
        <v>4163</v>
      </c>
      <c r="E2090" s="5" t="s">
        <v>9</v>
      </c>
    </row>
    <row r="2091" spans="1:5">
      <c r="A2091" s="5">
        <v>2089</v>
      </c>
      <c r="B2091" s="5" t="s">
        <v>2640</v>
      </c>
      <c r="C2091" s="5" t="s">
        <v>4164</v>
      </c>
      <c r="D2091" s="5" t="s">
        <v>4165</v>
      </c>
      <c r="E2091" s="5" t="s">
        <v>9</v>
      </c>
    </row>
    <row r="2092" spans="1:5">
      <c r="A2092" s="5">
        <v>2090</v>
      </c>
      <c r="B2092" s="5" t="s">
        <v>2640</v>
      </c>
      <c r="C2092" s="5" t="s">
        <v>4166</v>
      </c>
      <c r="D2092" s="5" t="s">
        <v>4167</v>
      </c>
      <c r="E2092" s="5" t="s">
        <v>153</v>
      </c>
    </row>
    <row r="2093" spans="1:5">
      <c r="A2093" s="5">
        <v>2091</v>
      </c>
      <c r="B2093" s="5" t="s">
        <v>2640</v>
      </c>
      <c r="C2093" s="5" t="s">
        <v>4168</v>
      </c>
      <c r="D2093" s="5" t="s">
        <v>4169</v>
      </c>
      <c r="E2093" s="5" t="s">
        <v>153</v>
      </c>
    </row>
    <row r="2094" spans="1:5">
      <c r="A2094" s="5">
        <v>2092</v>
      </c>
      <c r="B2094" s="5" t="s">
        <v>2640</v>
      </c>
      <c r="C2094" s="5" t="s">
        <v>4170</v>
      </c>
      <c r="D2094" s="5" t="s">
        <v>4171</v>
      </c>
      <c r="E2094" s="5" t="s">
        <v>9</v>
      </c>
    </row>
    <row r="2095" spans="1:5">
      <c r="A2095" s="5">
        <v>2093</v>
      </c>
      <c r="B2095" s="5" t="s">
        <v>2640</v>
      </c>
      <c r="C2095" s="5" t="s">
        <v>4172</v>
      </c>
      <c r="D2095" s="5" t="s">
        <v>4173</v>
      </c>
      <c r="E2095" s="5" t="s">
        <v>9</v>
      </c>
    </row>
    <row r="2096" spans="1:5">
      <c r="A2096" s="5">
        <v>2094</v>
      </c>
      <c r="B2096" s="5" t="s">
        <v>2640</v>
      </c>
      <c r="C2096" s="5" t="s">
        <v>4174</v>
      </c>
      <c r="D2096" s="5" t="s">
        <v>4175</v>
      </c>
      <c r="E2096" s="5" t="s">
        <v>9</v>
      </c>
    </row>
    <row r="2097" spans="1:5">
      <c r="A2097" s="5">
        <v>2095</v>
      </c>
      <c r="B2097" s="5" t="s">
        <v>2640</v>
      </c>
      <c r="C2097" s="5" t="s">
        <v>4176</v>
      </c>
      <c r="D2097" s="5" t="s">
        <v>4177</v>
      </c>
      <c r="E2097" s="5" t="s">
        <v>62</v>
      </c>
    </row>
    <row r="2098" spans="1:5">
      <c r="A2098" s="5">
        <v>2096</v>
      </c>
      <c r="B2098" s="5" t="s">
        <v>2640</v>
      </c>
      <c r="C2098" s="5" t="s">
        <v>4178</v>
      </c>
      <c r="D2098" s="5" t="s">
        <v>4179</v>
      </c>
      <c r="E2098" s="5" t="s">
        <v>9</v>
      </c>
    </row>
    <row r="2099" spans="1:5">
      <c r="A2099" s="5">
        <v>2097</v>
      </c>
      <c r="B2099" s="5" t="s">
        <v>2640</v>
      </c>
      <c r="C2099" s="5" t="s">
        <v>4180</v>
      </c>
      <c r="D2099" s="5" t="s">
        <v>4181</v>
      </c>
      <c r="E2099" s="5" t="s">
        <v>62</v>
      </c>
    </row>
    <row r="2100" spans="1:5">
      <c r="A2100" s="5">
        <v>2098</v>
      </c>
      <c r="B2100" s="5" t="s">
        <v>2640</v>
      </c>
      <c r="C2100" s="5" t="s">
        <v>4182</v>
      </c>
      <c r="D2100" s="5" t="s">
        <v>4183</v>
      </c>
      <c r="E2100" s="5" t="s">
        <v>62</v>
      </c>
    </row>
    <row r="2101" spans="1:5">
      <c r="A2101" s="5">
        <v>2099</v>
      </c>
      <c r="B2101" s="5" t="s">
        <v>2640</v>
      </c>
      <c r="C2101" s="5" t="s">
        <v>3339</v>
      </c>
      <c r="D2101" s="5" t="s">
        <v>4184</v>
      </c>
      <c r="E2101" s="5" t="s">
        <v>9</v>
      </c>
    </row>
    <row r="2102" spans="1:5">
      <c r="A2102" s="5">
        <v>2100</v>
      </c>
      <c r="B2102" s="5" t="s">
        <v>2640</v>
      </c>
      <c r="C2102" s="5" t="s">
        <v>4185</v>
      </c>
      <c r="D2102" s="5" t="s">
        <v>4186</v>
      </c>
      <c r="E2102" s="5" t="s">
        <v>9</v>
      </c>
    </row>
    <row r="2103" spans="1:5">
      <c r="A2103" s="5">
        <v>2101</v>
      </c>
      <c r="B2103" s="5" t="s">
        <v>2640</v>
      </c>
      <c r="C2103" s="5" t="s">
        <v>4187</v>
      </c>
      <c r="D2103" s="5" t="s">
        <v>4188</v>
      </c>
      <c r="E2103" s="5" t="s">
        <v>153</v>
      </c>
    </row>
    <row r="2104" spans="1:5">
      <c r="A2104" s="5">
        <v>2102</v>
      </c>
      <c r="B2104" s="5" t="s">
        <v>2640</v>
      </c>
      <c r="C2104" s="5" t="s">
        <v>4189</v>
      </c>
      <c r="D2104" s="5" t="s">
        <v>4190</v>
      </c>
      <c r="E2104" s="5" t="s">
        <v>153</v>
      </c>
    </row>
    <row r="2105" spans="1:5">
      <c r="A2105" s="5">
        <v>2103</v>
      </c>
      <c r="B2105" s="5" t="s">
        <v>2640</v>
      </c>
      <c r="C2105" s="5" t="s">
        <v>4191</v>
      </c>
      <c r="D2105" s="5" t="s">
        <v>4192</v>
      </c>
      <c r="E2105" s="5" t="s">
        <v>9</v>
      </c>
    </row>
    <row r="2106" spans="1:5">
      <c r="A2106" s="5">
        <v>2104</v>
      </c>
      <c r="B2106" s="5" t="s">
        <v>2640</v>
      </c>
      <c r="C2106" s="5" t="s">
        <v>4193</v>
      </c>
      <c r="D2106" s="5" t="s">
        <v>4194</v>
      </c>
      <c r="E2106" s="5" t="s">
        <v>9</v>
      </c>
    </row>
    <row r="2107" spans="1:5">
      <c r="A2107" s="5">
        <v>2105</v>
      </c>
      <c r="B2107" s="5" t="s">
        <v>2640</v>
      </c>
      <c r="C2107" s="5" t="s">
        <v>4195</v>
      </c>
      <c r="D2107" s="5" t="s">
        <v>4196</v>
      </c>
      <c r="E2107" s="5" t="s">
        <v>62</v>
      </c>
    </row>
    <row r="2108" spans="1:5">
      <c r="A2108" s="5">
        <v>2106</v>
      </c>
      <c r="B2108" s="5" t="s">
        <v>2640</v>
      </c>
      <c r="C2108" s="5" t="s">
        <v>4197</v>
      </c>
      <c r="D2108" s="5" t="s">
        <v>4198</v>
      </c>
      <c r="E2108" s="5" t="s">
        <v>62</v>
      </c>
    </row>
    <row r="2109" spans="1:5">
      <c r="A2109" s="5">
        <v>2107</v>
      </c>
      <c r="B2109" s="5" t="s">
        <v>2640</v>
      </c>
      <c r="C2109" s="5" t="s">
        <v>4199</v>
      </c>
      <c r="D2109" s="5" t="s">
        <v>4200</v>
      </c>
      <c r="E2109" s="5" t="s">
        <v>9</v>
      </c>
    </row>
    <row r="2110" spans="1:5">
      <c r="A2110" s="5">
        <v>2108</v>
      </c>
      <c r="B2110" s="5" t="s">
        <v>2640</v>
      </c>
      <c r="C2110" s="5" t="s">
        <v>4201</v>
      </c>
      <c r="D2110" s="5" t="s">
        <v>4202</v>
      </c>
      <c r="E2110" s="5" t="s">
        <v>153</v>
      </c>
    </row>
    <row r="2111" spans="1:5">
      <c r="A2111" s="5">
        <v>2109</v>
      </c>
      <c r="B2111" s="5" t="s">
        <v>2640</v>
      </c>
      <c r="C2111" s="5" t="s">
        <v>4203</v>
      </c>
      <c r="D2111" s="5" t="s">
        <v>4204</v>
      </c>
      <c r="E2111" s="5" t="s">
        <v>9</v>
      </c>
    </row>
    <row r="2112" spans="1:5">
      <c r="A2112" s="5">
        <v>2110</v>
      </c>
      <c r="B2112" s="5" t="s">
        <v>2640</v>
      </c>
      <c r="C2112" s="5" t="s">
        <v>4205</v>
      </c>
      <c r="D2112" s="5" t="s">
        <v>4206</v>
      </c>
      <c r="E2112" s="5" t="s">
        <v>9</v>
      </c>
    </row>
    <row r="2113" spans="1:5">
      <c r="A2113" s="5">
        <v>2111</v>
      </c>
      <c r="B2113" s="5" t="s">
        <v>2640</v>
      </c>
      <c r="C2113" s="5" t="s">
        <v>4207</v>
      </c>
      <c r="D2113" s="5" t="s">
        <v>4208</v>
      </c>
      <c r="E2113" s="5" t="s">
        <v>62</v>
      </c>
    </row>
    <row r="2114" spans="1:5">
      <c r="A2114" s="5">
        <v>2112</v>
      </c>
      <c r="B2114" s="5" t="s">
        <v>2640</v>
      </c>
      <c r="C2114" s="5" t="s">
        <v>4209</v>
      </c>
      <c r="D2114" s="5" t="s">
        <v>4210</v>
      </c>
      <c r="E2114" s="5" t="s">
        <v>9</v>
      </c>
    </row>
    <row r="2115" spans="1:5">
      <c r="A2115" s="5">
        <v>2113</v>
      </c>
      <c r="B2115" s="5" t="s">
        <v>2640</v>
      </c>
      <c r="C2115" s="5" t="s">
        <v>4211</v>
      </c>
      <c r="D2115" s="5" t="s">
        <v>4212</v>
      </c>
      <c r="E2115" s="5" t="s">
        <v>62</v>
      </c>
    </row>
    <row r="2116" spans="1:5">
      <c r="A2116" s="5">
        <v>2114</v>
      </c>
      <c r="B2116" s="5" t="s">
        <v>2640</v>
      </c>
      <c r="C2116" s="5" t="s">
        <v>4213</v>
      </c>
      <c r="D2116" s="5" t="s">
        <v>4214</v>
      </c>
      <c r="E2116" s="5" t="s">
        <v>153</v>
      </c>
    </row>
    <row r="2117" spans="1:5">
      <c r="A2117" s="5">
        <v>2115</v>
      </c>
      <c r="B2117" s="5" t="s">
        <v>2640</v>
      </c>
      <c r="C2117" s="5" t="s">
        <v>4215</v>
      </c>
      <c r="D2117" s="5" t="s">
        <v>4216</v>
      </c>
      <c r="E2117" s="5" t="s">
        <v>9</v>
      </c>
    </row>
    <row r="2118" spans="1:5">
      <c r="A2118" s="5">
        <v>2116</v>
      </c>
      <c r="B2118" s="5" t="s">
        <v>2640</v>
      </c>
      <c r="C2118" s="5" t="s">
        <v>4217</v>
      </c>
      <c r="D2118" s="5" t="s">
        <v>4218</v>
      </c>
      <c r="E2118" s="5" t="s">
        <v>9</v>
      </c>
    </row>
    <row r="2119" spans="1:5">
      <c r="A2119" s="5">
        <v>2117</v>
      </c>
      <c r="B2119" s="5" t="s">
        <v>2640</v>
      </c>
      <c r="C2119" s="5" t="s">
        <v>4219</v>
      </c>
      <c r="D2119" s="5" t="s">
        <v>4220</v>
      </c>
      <c r="E2119" s="5" t="s">
        <v>153</v>
      </c>
    </row>
    <row r="2120" spans="1:5">
      <c r="A2120" s="5">
        <v>2118</v>
      </c>
      <c r="B2120" s="5" t="s">
        <v>2640</v>
      </c>
      <c r="C2120" s="5" t="s">
        <v>4221</v>
      </c>
      <c r="D2120" s="5" t="s">
        <v>4222</v>
      </c>
      <c r="E2120" s="5" t="s">
        <v>9</v>
      </c>
    </row>
    <row r="2121" spans="1:5">
      <c r="A2121" s="5">
        <v>2119</v>
      </c>
      <c r="B2121" s="5" t="s">
        <v>2640</v>
      </c>
      <c r="C2121" s="5" t="s">
        <v>4223</v>
      </c>
      <c r="D2121" s="5" t="s">
        <v>4224</v>
      </c>
      <c r="E2121" s="5" t="s">
        <v>9</v>
      </c>
    </row>
    <row r="2122" spans="1:5">
      <c r="A2122" s="5">
        <v>2120</v>
      </c>
      <c r="B2122" s="5" t="s">
        <v>2640</v>
      </c>
      <c r="C2122" s="5" t="s">
        <v>4225</v>
      </c>
      <c r="D2122" s="5" t="s">
        <v>4226</v>
      </c>
      <c r="E2122" s="5" t="s">
        <v>153</v>
      </c>
    </row>
    <row r="2123" spans="1:5">
      <c r="A2123" s="5">
        <v>2121</v>
      </c>
      <c r="B2123" s="5" t="s">
        <v>2640</v>
      </c>
      <c r="C2123" s="5" t="s">
        <v>4227</v>
      </c>
      <c r="D2123" s="5" t="s">
        <v>4228</v>
      </c>
      <c r="E2123" s="5" t="s">
        <v>9</v>
      </c>
    </row>
    <row r="2124" spans="1:5">
      <c r="A2124" s="5">
        <v>2122</v>
      </c>
      <c r="B2124" s="5" t="s">
        <v>2640</v>
      </c>
      <c r="C2124" s="5" t="s">
        <v>4229</v>
      </c>
      <c r="D2124" s="5" t="s">
        <v>4230</v>
      </c>
      <c r="E2124" s="5" t="s">
        <v>9</v>
      </c>
    </row>
    <row r="2125" spans="1:5">
      <c r="A2125" s="5">
        <v>2123</v>
      </c>
      <c r="B2125" s="5" t="s">
        <v>2640</v>
      </c>
      <c r="C2125" s="5" t="s">
        <v>4231</v>
      </c>
      <c r="D2125" s="5" t="s">
        <v>4232</v>
      </c>
      <c r="E2125" s="5" t="s">
        <v>62</v>
      </c>
    </row>
    <row r="2126" spans="1:5">
      <c r="A2126" s="5">
        <v>2124</v>
      </c>
      <c r="B2126" s="5" t="s">
        <v>2640</v>
      </c>
      <c r="C2126" s="5" t="s">
        <v>4233</v>
      </c>
      <c r="D2126" s="5" t="s">
        <v>4234</v>
      </c>
      <c r="E2126" s="5" t="s">
        <v>9</v>
      </c>
    </row>
    <row r="2127" spans="1:5">
      <c r="A2127" s="5">
        <v>2125</v>
      </c>
      <c r="B2127" s="5" t="s">
        <v>2640</v>
      </c>
      <c r="C2127" s="5" t="s">
        <v>4235</v>
      </c>
      <c r="D2127" s="5" t="s">
        <v>4236</v>
      </c>
      <c r="E2127" s="5" t="s">
        <v>9</v>
      </c>
    </row>
    <row r="2128" spans="1:5">
      <c r="A2128" s="5">
        <v>2126</v>
      </c>
      <c r="B2128" s="5" t="s">
        <v>2640</v>
      </c>
      <c r="C2128" s="5" t="s">
        <v>4237</v>
      </c>
      <c r="D2128" s="5" t="s">
        <v>4238</v>
      </c>
      <c r="E2128" s="5" t="s">
        <v>9</v>
      </c>
    </row>
    <row r="2129" spans="1:5">
      <c r="A2129" s="5">
        <v>2127</v>
      </c>
      <c r="B2129" s="5" t="s">
        <v>2640</v>
      </c>
      <c r="C2129" s="5" t="s">
        <v>4239</v>
      </c>
      <c r="D2129" s="5" t="s">
        <v>4240</v>
      </c>
      <c r="E2129" s="5" t="s">
        <v>153</v>
      </c>
    </row>
    <row r="2130" spans="1:5">
      <c r="A2130" s="5">
        <v>2128</v>
      </c>
      <c r="B2130" s="5" t="s">
        <v>2640</v>
      </c>
      <c r="C2130" s="5" t="s">
        <v>4241</v>
      </c>
      <c r="D2130" s="5" t="s">
        <v>4242</v>
      </c>
      <c r="E2130" s="5" t="s">
        <v>9</v>
      </c>
    </row>
    <row r="2131" spans="1:5">
      <c r="A2131" s="5">
        <v>2129</v>
      </c>
      <c r="B2131" s="5" t="s">
        <v>2640</v>
      </c>
      <c r="C2131" s="5" t="s">
        <v>4243</v>
      </c>
      <c r="D2131" s="5" t="s">
        <v>4244</v>
      </c>
      <c r="E2131" s="5" t="s">
        <v>153</v>
      </c>
    </row>
    <row r="2132" spans="1:5">
      <c r="A2132" s="5">
        <v>2130</v>
      </c>
      <c r="B2132" s="5" t="s">
        <v>2640</v>
      </c>
      <c r="C2132" s="5" t="s">
        <v>4245</v>
      </c>
      <c r="D2132" s="5" t="s">
        <v>4246</v>
      </c>
      <c r="E2132" s="5" t="s">
        <v>62</v>
      </c>
    </row>
    <row r="2133" spans="1:5">
      <c r="A2133" s="5">
        <v>2131</v>
      </c>
      <c r="B2133" s="5" t="s">
        <v>2640</v>
      </c>
      <c r="C2133" s="5" t="s">
        <v>4247</v>
      </c>
      <c r="D2133" s="5" t="s">
        <v>4248</v>
      </c>
      <c r="E2133" s="5" t="s">
        <v>9</v>
      </c>
    </row>
    <row r="2134" spans="1:5">
      <c r="A2134" s="5">
        <v>2132</v>
      </c>
      <c r="B2134" s="5" t="s">
        <v>2640</v>
      </c>
      <c r="C2134" s="5" t="s">
        <v>4249</v>
      </c>
      <c r="D2134" s="5" t="s">
        <v>4250</v>
      </c>
      <c r="E2134" s="5" t="s">
        <v>9</v>
      </c>
    </row>
    <row r="2135" spans="1:5">
      <c r="A2135" s="5">
        <v>2133</v>
      </c>
      <c r="B2135" s="5" t="s">
        <v>2640</v>
      </c>
      <c r="C2135" s="5" t="s">
        <v>4251</v>
      </c>
      <c r="D2135" s="5" t="s">
        <v>4252</v>
      </c>
      <c r="E2135" s="5" t="s">
        <v>9</v>
      </c>
    </row>
    <row r="2136" spans="1:5">
      <c r="A2136" s="5">
        <v>2134</v>
      </c>
      <c r="B2136" s="5" t="s">
        <v>2640</v>
      </c>
      <c r="C2136" s="5" t="s">
        <v>4253</v>
      </c>
      <c r="D2136" s="5" t="s">
        <v>4254</v>
      </c>
      <c r="E2136" s="5" t="s">
        <v>9</v>
      </c>
    </row>
    <row r="2137" spans="1:5">
      <c r="A2137" s="5">
        <v>2135</v>
      </c>
      <c r="B2137" s="5" t="s">
        <v>2640</v>
      </c>
      <c r="C2137" s="5" t="s">
        <v>4255</v>
      </c>
      <c r="D2137" s="5" t="s">
        <v>4256</v>
      </c>
      <c r="E2137" s="5" t="s">
        <v>153</v>
      </c>
    </row>
    <row r="2138" spans="1:5">
      <c r="A2138" s="5">
        <v>2136</v>
      </c>
      <c r="B2138" s="5" t="s">
        <v>2640</v>
      </c>
      <c r="C2138" s="5" t="s">
        <v>4257</v>
      </c>
      <c r="D2138" s="5" t="s">
        <v>4258</v>
      </c>
      <c r="E2138" s="5" t="s">
        <v>153</v>
      </c>
    </row>
    <row r="2139" spans="1:5">
      <c r="A2139" s="5">
        <v>2137</v>
      </c>
      <c r="B2139" s="5" t="s">
        <v>2640</v>
      </c>
      <c r="C2139" s="5" t="s">
        <v>4259</v>
      </c>
      <c r="D2139" s="5" t="s">
        <v>4260</v>
      </c>
      <c r="E2139" s="5" t="s">
        <v>9</v>
      </c>
    </row>
    <row r="2140" spans="1:5">
      <c r="A2140" s="5">
        <v>2138</v>
      </c>
      <c r="B2140" s="5" t="s">
        <v>2640</v>
      </c>
      <c r="C2140" s="5" t="s">
        <v>4261</v>
      </c>
      <c r="D2140" s="5" t="s">
        <v>4262</v>
      </c>
      <c r="E2140" s="5" t="s">
        <v>62</v>
      </c>
    </row>
    <row r="2141" spans="1:5">
      <c r="A2141" s="5">
        <v>2139</v>
      </c>
      <c r="B2141" s="5" t="s">
        <v>2640</v>
      </c>
      <c r="C2141" s="5" t="s">
        <v>4263</v>
      </c>
      <c r="D2141" s="5" t="s">
        <v>4264</v>
      </c>
      <c r="E2141" s="5" t="s">
        <v>9</v>
      </c>
    </row>
    <row r="2142" spans="1:5">
      <c r="A2142" s="5">
        <v>2140</v>
      </c>
      <c r="B2142" s="5" t="s">
        <v>2640</v>
      </c>
      <c r="C2142" s="5" t="s">
        <v>4265</v>
      </c>
      <c r="D2142" s="5" t="s">
        <v>4266</v>
      </c>
      <c r="E2142" s="5" t="s">
        <v>9</v>
      </c>
    </row>
    <row r="2143" spans="1:5">
      <c r="A2143" s="5">
        <v>2141</v>
      </c>
      <c r="B2143" s="5" t="s">
        <v>2640</v>
      </c>
      <c r="C2143" s="5" t="s">
        <v>4267</v>
      </c>
      <c r="D2143" s="5" t="s">
        <v>4268</v>
      </c>
      <c r="E2143" s="5" t="s">
        <v>9</v>
      </c>
    </row>
    <row r="2144" spans="1:5">
      <c r="A2144" s="5">
        <v>2142</v>
      </c>
      <c r="B2144" s="5" t="s">
        <v>2640</v>
      </c>
      <c r="C2144" s="5" t="s">
        <v>4269</v>
      </c>
      <c r="D2144" s="5" t="s">
        <v>4270</v>
      </c>
      <c r="E2144" s="5" t="s">
        <v>9</v>
      </c>
    </row>
    <row r="2145" spans="1:5">
      <c r="A2145" s="5">
        <v>2143</v>
      </c>
      <c r="B2145" s="5" t="s">
        <v>2640</v>
      </c>
      <c r="C2145" s="5" t="s">
        <v>4271</v>
      </c>
      <c r="D2145" s="5" t="s">
        <v>4272</v>
      </c>
      <c r="E2145" s="5" t="s">
        <v>153</v>
      </c>
    </row>
    <row r="2146" spans="1:5">
      <c r="A2146" s="5">
        <v>2144</v>
      </c>
      <c r="B2146" s="5" t="s">
        <v>2640</v>
      </c>
      <c r="C2146" s="5" t="s">
        <v>4273</v>
      </c>
      <c r="D2146" s="5" t="s">
        <v>4274</v>
      </c>
      <c r="E2146" s="5" t="s">
        <v>9</v>
      </c>
    </row>
    <row r="2147" spans="1:5">
      <c r="A2147" s="5">
        <v>2145</v>
      </c>
      <c r="B2147" s="5" t="s">
        <v>2640</v>
      </c>
      <c r="C2147" s="5" t="s">
        <v>4275</v>
      </c>
      <c r="D2147" s="5" t="s">
        <v>4276</v>
      </c>
      <c r="E2147" s="5" t="s">
        <v>9</v>
      </c>
    </row>
    <row r="2148" spans="1:5">
      <c r="A2148" s="5">
        <v>2146</v>
      </c>
      <c r="B2148" s="5" t="s">
        <v>2640</v>
      </c>
      <c r="C2148" s="5" t="s">
        <v>4277</v>
      </c>
      <c r="D2148" s="5" t="s">
        <v>4278</v>
      </c>
      <c r="E2148" s="5" t="s">
        <v>9</v>
      </c>
    </row>
    <row r="2149" spans="1:5">
      <c r="A2149" s="5">
        <v>2147</v>
      </c>
      <c r="B2149" s="5" t="s">
        <v>2640</v>
      </c>
      <c r="C2149" s="5" t="s">
        <v>4279</v>
      </c>
      <c r="D2149" s="5" t="s">
        <v>4280</v>
      </c>
      <c r="E2149" s="5" t="s">
        <v>62</v>
      </c>
    </row>
    <row r="2150" spans="1:5">
      <c r="A2150" s="5">
        <v>2148</v>
      </c>
      <c r="B2150" s="5" t="s">
        <v>2640</v>
      </c>
      <c r="C2150" s="5" t="s">
        <v>4281</v>
      </c>
      <c r="D2150" s="5" t="s">
        <v>4282</v>
      </c>
      <c r="E2150" s="5" t="s">
        <v>9</v>
      </c>
    </row>
    <row r="2151" spans="1:5">
      <c r="A2151" s="5">
        <v>2149</v>
      </c>
      <c r="B2151" s="5" t="s">
        <v>2640</v>
      </c>
      <c r="C2151" s="5" t="s">
        <v>2225</v>
      </c>
      <c r="D2151" s="5" t="s">
        <v>4283</v>
      </c>
      <c r="E2151" s="5" t="s">
        <v>9</v>
      </c>
    </row>
    <row r="2152" spans="1:5">
      <c r="A2152" s="5">
        <v>2150</v>
      </c>
      <c r="B2152" s="5" t="s">
        <v>2640</v>
      </c>
      <c r="C2152" s="5" t="s">
        <v>4284</v>
      </c>
      <c r="D2152" s="5" t="s">
        <v>4285</v>
      </c>
      <c r="E2152" s="5" t="s">
        <v>153</v>
      </c>
    </row>
    <row r="2153" spans="1:5">
      <c r="A2153" s="5">
        <v>2151</v>
      </c>
      <c r="B2153" s="5" t="s">
        <v>2640</v>
      </c>
      <c r="C2153" s="5" t="s">
        <v>4286</v>
      </c>
      <c r="D2153" s="5" t="s">
        <v>4287</v>
      </c>
      <c r="E2153" s="5" t="s">
        <v>9</v>
      </c>
    </row>
    <row r="2154" spans="1:5">
      <c r="A2154" s="5">
        <v>2152</v>
      </c>
      <c r="B2154" s="5" t="s">
        <v>2640</v>
      </c>
      <c r="C2154" s="5" t="s">
        <v>4288</v>
      </c>
      <c r="D2154" s="5" t="s">
        <v>4289</v>
      </c>
      <c r="E2154" s="5" t="s">
        <v>9</v>
      </c>
    </row>
    <row r="2155" spans="1:5">
      <c r="A2155" s="5">
        <v>2153</v>
      </c>
      <c r="B2155" s="5" t="s">
        <v>2640</v>
      </c>
      <c r="C2155" s="5" t="s">
        <v>4290</v>
      </c>
      <c r="D2155" s="5" t="s">
        <v>4291</v>
      </c>
      <c r="E2155" s="5" t="s">
        <v>9</v>
      </c>
    </row>
    <row r="2156" spans="1:5">
      <c r="A2156" s="5">
        <v>2154</v>
      </c>
      <c r="B2156" s="5" t="s">
        <v>2640</v>
      </c>
      <c r="C2156" s="5" t="s">
        <v>4292</v>
      </c>
      <c r="D2156" s="5" t="s">
        <v>4293</v>
      </c>
      <c r="E2156" s="5" t="s">
        <v>9</v>
      </c>
    </row>
    <row r="2157" spans="1:5">
      <c r="A2157" s="5">
        <v>2155</v>
      </c>
      <c r="B2157" s="5" t="s">
        <v>2640</v>
      </c>
      <c r="C2157" s="5" t="s">
        <v>4294</v>
      </c>
      <c r="D2157" s="5" t="s">
        <v>4295</v>
      </c>
      <c r="E2157" s="5" t="s">
        <v>62</v>
      </c>
    </row>
    <row r="2158" spans="1:5">
      <c r="A2158" s="5">
        <v>2156</v>
      </c>
      <c r="B2158" s="5" t="s">
        <v>2640</v>
      </c>
      <c r="C2158" s="5" t="s">
        <v>4296</v>
      </c>
      <c r="D2158" s="5" t="s">
        <v>4297</v>
      </c>
      <c r="E2158" s="5" t="s">
        <v>9</v>
      </c>
    </row>
    <row r="2159" spans="1:5">
      <c r="A2159" s="5">
        <v>2157</v>
      </c>
      <c r="B2159" s="5" t="s">
        <v>2640</v>
      </c>
      <c r="C2159" s="5" t="s">
        <v>4298</v>
      </c>
      <c r="D2159" s="5" t="s">
        <v>4299</v>
      </c>
      <c r="E2159" s="5" t="s">
        <v>9</v>
      </c>
    </row>
    <row r="2160" spans="1:5">
      <c r="A2160" s="5">
        <v>2158</v>
      </c>
      <c r="B2160" s="5" t="s">
        <v>2640</v>
      </c>
      <c r="C2160" s="5" t="s">
        <v>4300</v>
      </c>
      <c r="D2160" s="5" t="s">
        <v>4301</v>
      </c>
      <c r="E2160" s="5" t="s">
        <v>62</v>
      </c>
    </row>
    <row r="2161" spans="1:5">
      <c r="A2161" s="5">
        <v>2159</v>
      </c>
      <c r="B2161" s="5" t="s">
        <v>2640</v>
      </c>
      <c r="C2161" s="5" t="s">
        <v>4302</v>
      </c>
      <c r="D2161" s="5" t="s">
        <v>4303</v>
      </c>
      <c r="E2161" s="5" t="s">
        <v>9</v>
      </c>
    </row>
    <row r="2162" spans="1:5">
      <c r="A2162" s="5">
        <v>2160</v>
      </c>
      <c r="B2162" s="5" t="s">
        <v>4304</v>
      </c>
      <c r="C2162" s="5" t="s">
        <v>4305</v>
      </c>
      <c r="D2162" s="5" t="s">
        <v>4306</v>
      </c>
      <c r="E2162" s="5" t="s">
        <v>9</v>
      </c>
    </row>
    <row r="2163" spans="1:5">
      <c r="A2163" s="5">
        <v>2161</v>
      </c>
      <c r="B2163" s="5" t="s">
        <v>4304</v>
      </c>
      <c r="C2163" s="5" t="s">
        <v>4307</v>
      </c>
      <c r="D2163" s="5" t="s">
        <v>4308</v>
      </c>
      <c r="E2163" s="5" t="s">
        <v>9</v>
      </c>
    </row>
    <row r="2164" spans="1:5">
      <c r="A2164" s="5">
        <v>2162</v>
      </c>
      <c r="B2164" s="5" t="s">
        <v>4304</v>
      </c>
      <c r="C2164" s="5" t="s">
        <v>4309</v>
      </c>
      <c r="D2164" s="5" t="s">
        <v>4310</v>
      </c>
      <c r="E2164" s="5" t="s">
        <v>153</v>
      </c>
    </row>
    <row r="2165" spans="1:5">
      <c r="A2165" s="5">
        <v>2163</v>
      </c>
      <c r="B2165" s="5" t="s">
        <v>4304</v>
      </c>
      <c r="C2165" s="5" t="s">
        <v>588</v>
      </c>
      <c r="D2165" s="5" t="s">
        <v>4311</v>
      </c>
      <c r="E2165" s="5" t="s">
        <v>62</v>
      </c>
    </row>
    <row r="2166" spans="1:5">
      <c r="A2166" s="5">
        <v>2164</v>
      </c>
      <c r="B2166" s="5" t="s">
        <v>4304</v>
      </c>
      <c r="C2166" s="5" t="s">
        <v>4312</v>
      </c>
      <c r="D2166" s="5" t="s">
        <v>4313</v>
      </c>
      <c r="E2166" s="5" t="s">
        <v>9</v>
      </c>
    </row>
    <row r="2167" spans="1:5">
      <c r="A2167" s="5">
        <v>2165</v>
      </c>
      <c r="B2167" s="5" t="s">
        <v>4304</v>
      </c>
      <c r="C2167" s="5" t="s">
        <v>4314</v>
      </c>
      <c r="D2167" s="5" t="s">
        <v>4315</v>
      </c>
      <c r="E2167" s="5" t="s">
        <v>9</v>
      </c>
    </row>
    <row r="2168" spans="1:5">
      <c r="A2168" s="5">
        <v>2166</v>
      </c>
      <c r="B2168" s="5" t="s">
        <v>4304</v>
      </c>
      <c r="C2168" s="5" t="s">
        <v>4316</v>
      </c>
      <c r="D2168" s="5" t="s">
        <v>4317</v>
      </c>
      <c r="E2168" s="5" t="s">
        <v>153</v>
      </c>
    </row>
    <row r="2169" spans="1:5">
      <c r="A2169" s="5">
        <v>2167</v>
      </c>
      <c r="B2169" s="5" t="s">
        <v>4304</v>
      </c>
      <c r="C2169" s="5" t="s">
        <v>4318</v>
      </c>
      <c r="D2169" s="5" t="s">
        <v>4319</v>
      </c>
      <c r="E2169" s="5" t="s">
        <v>153</v>
      </c>
    </row>
    <row r="2170" spans="1:5">
      <c r="A2170" s="5">
        <v>2168</v>
      </c>
      <c r="B2170" s="5" t="s">
        <v>4304</v>
      </c>
      <c r="C2170" s="5" t="s">
        <v>4320</v>
      </c>
      <c r="D2170" s="5" t="s">
        <v>4321</v>
      </c>
      <c r="E2170" s="5" t="s">
        <v>9</v>
      </c>
    </row>
    <row r="2171" spans="1:5">
      <c r="A2171" s="5">
        <v>2169</v>
      </c>
      <c r="B2171" s="5" t="s">
        <v>4304</v>
      </c>
      <c r="C2171" s="5" t="s">
        <v>4322</v>
      </c>
      <c r="D2171" s="5" t="s">
        <v>4323</v>
      </c>
      <c r="E2171" s="5" t="s">
        <v>62</v>
      </c>
    </row>
    <row r="2172" spans="1:5">
      <c r="A2172" s="5">
        <v>2170</v>
      </c>
      <c r="B2172" s="5" t="s">
        <v>4304</v>
      </c>
      <c r="C2172" s="5" t="s">
        <v>4324</v>
      </c>
      <c r="D2172" s="5" t="s">
        <v>4325</v>
      </c>
      <c r="E2172" s="5" t="s">
        <v>153</v>
      </c>
    </row>
    <row r="2173" spans="1:5">
      <c r="A2173" s="5">
        <v>2171</v>
      </c>
      <c r="B2173" s="5" t="s">
        <v>4304</v>
      </c>
      <c r="C2173" s="5" t="s">
        <v>4326</v>
      </c>
      <c r="D2173" s="5" t="s">
        <v>4327</v>
      </c>
      <c r="E2173" s="5" t="s">
        <v>153</v>
      </c>
    </row>
    <row r="2174" spans="1:5">
      <c r="A2174" s="5">
        <v>2172</v>
      </c>
      <c r="B2174" s="5" t="s">
        <v>4304</v>
      </c>
      <c r="C2174" s="5" t="s">
        <v>4328</v>
      </c>
      <c r="D2174" s="5" t="s">
        <v>4329</v>
      </c>
      <c r="E2174" s="5" t="s">
        <v>153</v>
      </c>
    </row>
    <row r="2175" spans="1:5">
      <c r="A2175" s="5">
        <v>2173</v>
      </c>
      <c r="B2175" s="5" t="s">
        <v>4304</v>
      </c>
      <c r="C2175" s="5" t="s">
        <v>4330</v>
      </c>
      <c r="D2175" s="5" t="s">
        <v>4331</v>
      </c>
      <c r="E2175" s="5" t="s">
        <v>153</v>
      </c>
    </row>
    <row r="2176" spans="1:5">
      <c r="A2176" s="5">
        <v>2174</v>
      </c>
      <c r="B2176" s="5" t="s">
        <v>4304</v>
      </c>
      <c r="C2176" s="5" t="s">
        <v>4332</v>
      </c>
      <c r="D2176" s="5" t="s">
        <v>4333</v>
      </c>
      <c r="E2176" s="5" t="s">
        <v>62</v>
      </c>
    </row>
    <row r="2177" spans="1:5">
      <c r="A2177" s="5">
        <v>2175</v>
      </c>
      <c r="B2177" s="5" t="s">
        <v>4304</v>
      </c>
      <c r="C2177" s="5" t="s">
        <v>4334</v>
      </c>
      <c r="D2177" s="5" t="s">
        <v>4335</v>
      </c>
      <c r="E2177" s="5" t="s">
        <v>9</v>
      </c>
    </row>
    <row r="2178" spans="1:5">
      <c r="A2178" s="5">
        <v>2176</v>
      </c>
      <c r="B2178" s="5" t="s">
        <v>4304</v>
      </c>
      <c r="C2178" s="5" t="s">
        <v>4336</v>
      </c>
      <c r="D2178" s="5" t="s">
        <v>4337</v>
      </c>
      <c r="E2178" s="5" t="s">
        <v>153</v>
      </c>
    </row>
    <row r="2179" spans="1:5">
      <c r="A2179" s="5">
        <v>2177</v>
      </c>
      <c r="B2179" s="5" t="s">
        <v>4304</v>
      </c>
      <c r="C2179" s="5" t="s">
        <v>4338</v>
      </c>
      <c r="D2179" s="5" t="s">
        <v>4339</v>
      </c>
      <c r="E2179" s="5" t="s">
        <v>9</v>
      </c>
    </row>
    <row r="2180" spans="1:5">
      <c r="A2180" s="5">
        <v>2178</v>
      </c>
      <c r="B2180" s="5" t="s">
        <v>4304</v>
      </c>
      <c r="C2180" s="5" t="s">
        <v>4340</v>
      </c>
      <c r="D2180" s="5" t="s">
        <v>4341</v>
      </c>
      <c r="E2180" s="5" t="s">
        <v>153</v>
      </c>
    </row>
    <row r="2181" spans="1:5">
      <c r="A2181" s="5">
        <v>2179</v>
      </c>
      <c r="B2181" s="5" t="s">
        <v>4304</v>
      </c>
      <c r="C2181" s="5" t="s">
        <v>4342</v>
      </c>
      <c r="D2181" s="5" t="s">
        <v>4343</v>
      </c>
      <c r="E2181" s="5" t="s">
        <v>9</v>
      </c>
    </row>
    <row r="2182" spans="1:5">
      <c r="A2182" s="5">
        <v>2180</v>
      </c>
      <c r="B2182" s="5" t="s">
        <v>4304</v>
      </c>
      <c r="C2182" s="5" t="s">
        <v>4344</v>
      </c>
      <c r="D2182" s="5" t="s">
        <v>4345</v>
      </c>
      <c r="E2182" s="5" t="s">
        <v>153</v>
      </c>
    </row>
    <row r="2183" spans="1:5">
      <c r="A2183" s="5">
        <v>2181</v>
      </c>
      <c r="B2183" s="5" t="s">
        <v>4304</v>
      </c>
      <c r="C2183" s="5" t="s">
        <v>4346</v>
      </c>
      <c r="D2183" s="5" t="s">
        <v>4347</v>
      </c>
      <c r="E2183" s="5" t="s">
        <v>153</v>
      </c>
    </row>
    <row r="2184" spans="1:5">
      <c r="A2184" s="5">
        <v>2182</v>
      </c>
      <c r="B2184" s="5" t="s">
        <v>4304</v>
      </c>
      <c r="C2184" s="5" t="s">
        <v>4348</v>
      </c>
      <c r="D2184" s="5" t="s">
        <v>4349</v>
      </c>
      <c r="E2184" s="5" t="s">
        <v>153</v>
      </c>
    </row>
    <row r="2185" spans="1:5">
      <c r="A2185" s="5">
        <v>2183</v>
      </c>
      <c r="B2185" s="5" t="s">
        <v>4304</v>
      </c>
      <c r="C2185" s="5" t="s">
        <v>4350</v>
      </c>
      <c r="D2185" s="5" t="s">
        <v>4351</v>
      </c>
      <c r="E2185" s="5" t="s">
        <v>153</v>
      </c>
    </row>
    <row r="2186" spans="1:5">
      <c r="A2186" s="5">
        <v>2184</v>
      </c>
      <c r="B2186" s="5" t="s">
        <v>4304</v>
      </c>
      <c r="C2186" s="5" t="s">
        <v>4352</v>
      </c>
      <c r="D2186" s="5" t="s">
        <v>4353</v>
      </c>
      <c r="E2186" s="5" t="s">
        <v>153</v>
      </c>
    </row>
    <row r="2187" spans="1:5">
      <c r="A2187" s="5">
        <v>2185</v>
      </c>
      <c r="B2187" s="5" t="s">
        <v>4304</v>
      </c>
      <c r="C2187" s="5" t="s">
        <v>4354</v>
      </c>
      <c r="D2187" s="5" t="s">
        <v>4355</v>
      </c>
      <c r="E2187" s="5" t="s">
        <v>153</v>
      </c>
    </row>
    <row r="2188" spans="1:5">
      <c r="A2188" s="5">
        <v>2186</v>
      </c>
      <c r="B2188" s="5" t="s">
        <v>4304</v>
      </c>
      <c r="C2188" s="5" t="s">
        <v>4356</v>
      </c>
      <c r="D2188" s="5" t="s">
        <v>4357</v>
      </c>
      <c r="E2188" s="5" t="s">
        <v>153</v>
      </c>
    </row>
    <row r="2189" spans="1:5">
      <c r="A2189" s="5">
        <v>2187</v>
      </c>
      <c r="B2189" s="5" t="s">
        <v>4304</v>
      </c>
      <c r="C2189" s="5" t="s">
        <v>4358</v>
      </c>
      <c r="D2189" s="5" t="s">
        <v>4359</v>
      </c>
      <c r="E2189" s="5" t="s">
        <v>153</v>
      </c>
    </row>
    <row r="2190" spans="1:5">
      <c r="A2190" s="5">
        <v>2188</v>
      </c>
      <c r="B2190" s="5" t="s">
        <v>4304</v>
      </c>
      <c r="C2190" s="5" t="s">
        <v>4360</v>
      </c>
      <c r="D2190" s="5" t="s">
        <v>4361</v>
      </c>
      <c r="E2190" s="5" t="s">
        <v>153</v>
      </c>
    </row>
    <row r="2191" spans="1:5">
      <c r="A2191" s="5">
        <v>2189</v>
      </c>
      <c r="B2191" s="5" t="s">
        <v>4304</v>
      </c>
      <c r="C2191" s="5" t="s">
        <v>4362</v>
      </c>
      <c r="D2191" s="5" t="s">
        <v>4363</v>
      </c>
      <c r="E2191" s="5" t="s">
        <v>9</v>
      </c>
    </row>
    <row r="2192" spans="1:5">
      <c r="A2192" s="5">
        <v>2190</v>
      </c>
      <c r="B2192" s="5" t="s">
        <v>4304</v>
      </c>
      <c r="C2192" s="5" t="s">
        <v>4364</v>
      </c>
      <c r="D2192" s="5" t="s">
        <v>4365</v>
      </c>
      <c r="E2192" s="5" t="s">
        <v>9</v>
      </c>
    </row>
    <row r="2193" spans="1:5">
      <c r="A2193" s="5">
        <v>2191</v>
      </c>
      <c r="B2193" s="5" t="s">
        <v>4304</v>
      </c>
      <c r="C2193" s="5" t="s">
        <v>4366</v>
      </c>
      <c r="D2193" s="5" t="s">
        <v>4367</v>
      </c>
      <c r="E2193" s="5" t="s">
        <v>9</v>
      </c>
    </row>
    <row r="2194" spans="1:5">
      <c r="A2194" s="5">
        <v>2192</v>
      </c>
      <c r="B2194" s="5" t="s">
        <v>4304</v>
      </c>
      <c r="C2194" s="5" t="s">
        <v>4368</v>
      </c>
      <c r="D2194" s="5" t="s">
        <v>4369</v>
      </c>
      <c r="E2194" s="5" t="s">
        <v>153</v>
      </c>
    </row>
    <row r="2195" spans="1:5">
      <c r="A2195" s="5">
        <v>2193</v>
      </c>
      <c r="B2195" s="5" t="s">
        <v>4304</v>
      </c>
      <c r="C2195" s="5" t="s">
        <v>2155</v>
      </c>
      <c r="D2195" s="5" t="s">
        <v>4370</v>
      </c>
      <c r="E2195" s="5" t="s">
        <v>62</v>
      </c>
    </row>
    <row r="2196" spans="1:5">
      <c r="A2196" s="5">
        <v>2194</v>
      </c>
      <c r="B2196" s="5" t="s">
        <v>4304</v>
      </c>
      <c r="C2196" s="5" t="s">
        <v>4371</v>
      </c>
      <c r="D2196" s="5" t="s">
        <v>4372</v>
      </c>
      <c r="E2196" s="5" t="s">
        <v>62</v>
      </c>
    </row>
    <row r="2197" spans="1:5">
      <c r="A2197" s="5">
        <v>2195</v>
      </c>
      <c r="B2197" s="5" t="s">
        <v>4304</v>
      </c>
      <c r="C2197" s="5" t="s">
        <v>4373</v>
      </c>
      <c r="D2197" s="5" t="s">
        <v>4374</v>
      </c>
      <c r="E2197" s="5" t="s">
        <v>153</v>
      </c>
    </row>
    <row r="2198" spans="1:5">
      <c r="A2198" s="5">
        <v>2196</v>
      </c>
      <c r="B2198" s="5" t="s">
        <v>4304</v>
      </c>
      <c r="C2198" s="5" t="s">
        <v>4375</v>
      </c>
      <c r="D2198" s="5" t="s">
        <v>4376</v>
      </c>
      <c r="E2198" s="5" t="s">
        <v>9</v>
      </c>
    </row>
    <row r="2199" spans="1:5">
      <c r="A2199" s="5">
        <v>2197</v>
      </c>
      <c r="B2199" s="5" t="s">
        <v>4304</v>
      </c>
      <c r="C2199" s="5" t="s">
        <v>4377</v>
      </c>
      <c r="D2199" s="5" t="s">
        <v>4378</v>
      </c>
      <c r="E2199" s="5" t="s">
        <v>153</v>
      </c>
    </row>
    <row r="2200" spans="1:5">
      <c r="A2200" s="5">
        <v>2198</v>
      </c>
      <c r="B2200" s="5" t="s">
        <v>4304</v>
      </c>
      <c r="C2200" s="5" t="s">
        <v>4379</v>
      </c>
      <c r="D2200" s="5" t="s">
        <v>4380</v>
      </c>
      <c r="E2200" s="5" t="s">
        <v>9</v>
      </c>
    </row>
    <row r="2201" spans="1:5">
      <c r="A2201" s="5">
        <v>2199</v>
      </c>
      <c r="B2201" s="5" t="s">
        <v>4304</v>
      </c>
      <c r="C2201" s="5" t="s">
        <v>4381</v>
      </c>
      <c r="D2201" s="5" t="s">
        <v>4382</v>
      </c>
      <c r="E2201" s="5" t="s">
        <v>153</v>
      </c>
    </row>
    <row r="2202" spans="1:5">
      <c r="A2202" s="5">
        <v>2200</v>
      </c>
      <c r="B2202" s="5" t="s">
        <v>4304</v>
      </c>
      <c r="C2202" s="5" t="s">
        <v>4383</v>
      </c>
      <c r="D2202" s="5" t="s">
        <v>4384</v>
      </c>
      <c r="E2202" s="5" t="s">
        <v>9</v>
      </c>
    </row>
    <row r="2203" spans="1:5">
      <c r="A2203" s="5">
        <v>2201</v>
      </c>
      <c r="B2203" s="5" t="s">
        <v>4304</v>
      </c>
      <c r="C2203" s="5" t="s">
        <v>796</v>
      </c>
      <c r="D2203" s="5" t="s">
        <v>4385</v>
      </c>
      <c r="E2203" s="5" t="s">
        <v>62</v>
      </c>
    </row>
    <row r="2204" spans="1:5">
      <c r="A2204" s="5">
        <v>2202</v>
      </c>
      <c r="B2204" s="5" t="s">
        <v>4304</v>
      </c>
      <c r="C2204" s="5" t="s">
        <v>4386</v>
      </c>
      <c r="D2204" s="5" t="s">
        <v>4387</v>
      </c>
      <c r="E2204" s="5" t="s">
        <v>62</v>
      </c>
    </row>
    <row r="2205" spans="1:5">
      <c r="A2205" s="5">
        <v>2203</v>
      </c>
      <c r="B2205" s="5" t="s">
        <v>4304</v>
      </c>
      <c r="C2205" s="5" t="s">
        <v>4388</v>
      </c>
      <c r="D2205" s="5" t="s">
        <v>4389</v>
      </c>
      <c r="E2205" s="5" t="s">
        <v>62</v>
      </c>
    </row>
    <row r="2206" spans="1:5">
      <c r="A2206" s="5">
        <v>2204</v>
      </c>
      <c r="B2206" s="5" t="s">
        <v>4304</v>
      </c>
      <c r="C2206" s="5" t="s">
        <v>4390</v>
      </c>
      <c r="D2206" s="5" t="s">
        <v>4391</v>
      </c>
      <c r="E2206" s="5" t="s">
        <v>153</v>
      </c>
    </row>
    <row r="2207" spans="1:5">
      <c r="A2207" s="5">
        <v>2205</v>
      </c>
      <c r="B2207" s="5" t="s">
        <v>4304</v>
      </c>
      <c r="C2207" s="5" t="s">
        <v>4392</v>
      </c>
      <c r="D2207" s="5" t="s">
        <v>4393</v>
      </c>
      <c r="E2207" s="5" t="s">
        <v>9</v>
      </c>
    </row>
    <row r="2208" spans="1:5">
      <c r="A2208" s="5">
        <v>2206</v>
      </c>
      <c r="B2208" s="5" t="s">
        <v>4304</v>
      </c>
      <c r="C2208" s="5" t="s">
        <v>4394</v>
      </c>
      <c r="D2208" s="5" t="s">
        <v>4395</v>
      </c>
      <c r="E2208" s="5" t="s">
        <v>153</v>
      </c>
    </row>
    <row r="2209" spans="1:5">
      <c r="A2209" s="5">
        <v>2207</v>
      </c>
      <c r="B2209" s="5" t="s">
        <v>4304</v>
      </c>
      <c r="C2209" s="5" t="s">
        <v>4396</v>
      </c>
      <c r="D2209" s="5" t="s">
        <v>4397</v>
      </c>
      <c r="E2209" s="5" t="s">
        <v>153</v>
      </c>
    </row>
    <row r="2210" spans="1:5">
      <c r="A2210" s="5">
        <v>2208</v>
      </c>
      <c r="B2210" s="5" t="s">
        <v>4304</v>
      </c>
      <c r="C2210" s="5" t="s">
        <v>4398</v>
      </c>
      <c r="D2210" s="5" t="s">
        <v>4399</v>
      </c>
      <c r="E2210" s="5" t="s">
        <v>153</v>
      </c>
    </row>
    <row r="2211" spans="1:5">
      <c r="A2211" s="5">
        <v>2209</v>
      </c>
      <c r="B2211" s="5" t="s">
        <v>4304</v>
      </c>
      <c r="C2211" s="5" t="s">
        <v>4400</v>
      </c>
      <c r="D2211" s="5" t="s">
        <v>4401</v>
      </c>
      <c r="E2211" s="5" t="s">
        <v>9</v>
      </c>
    </row>
    <row r="2212" spans="1:5">
      <c r="A2212" s="5">
        <v>2210</v>
      </c>
      <c r="B2212" s="5" t="s">
        <v>4304</v>
      </c>
      <c r="C2212" s="5" t="s">
        <v>4231</v>
      </c>
      <c r="D2212" s="5" t="s">
        <v>4402</v>
      </c>
      <c r="E2212" s="5" t="s">
        <v>62</v>
      </c>
    </row>
    <row r="2213" spans="1:5">
      <c r="A2213" s="5">
        <v>2211</v>
      </c>
      <c r="B2213" s="5" t="s">
        <v>4304</v>
      </c>
      <c r="C2213" s="5" t="s">
        <v>4403</v>
      </c>
      <c r="D2213" s="5" t="s">
        <v>4404</v>
      </c>
      <c r="E2213" s="5" t="s">
        <v>153</v>
      </c>
    </row>
    <row r="2214" spans="1:5">
      <c r="A2214" s="5">
        <v>2212</v>
      </c>
      <c r="B2214" s="5" t="s">
        <v>4304</v>
      </c>
      <c r="C2214" s="5" t="s">
        <v>4405</v>
      </c>
      <c r="D2214" s="5" t="s">
        <v>4406</v>
      </c>
      <c r="E2214" s="5" t="s">
        <v>153</v>
      </c>
    </row>
    <row r="2215" spans="1:5">
      <c r="A2215" s="5">
        <v>2213</v>
      </c>
      <c r="B2215" s="5" t="s">
        <v>4304</v>
      </c>
      <c r="C2215" s="5" t="s">
        <v>4407</v>
      </c>
      <c r="D2215" s="5" t="s">
        <v>4408</v>
      </c>
      <c r="E2215" s="5" t="s">
        <v>9</v>
      </c>
    </row>
    <row r="2216" spans="1:5">
      <c r="A2216" s="5">
        <v>2214</v>
      </c>
      <c r="B2216" s="5" t="s">
        <v>4304</v>
      </c>
      <c r="C2216" s="5" t="s">
        <v>4409</v>
      </c>
      <c r="D2216" s="5" t="s">
        <v>4410</v>
      </c>
      <c r="E2216" s="5" t="s">
        <v>9</v>
      </c>
    </row>
    <row r="2217" spans="1:5">
      <c r="A2217" s="5">
        <v>2215</v>
      </c>
      <c r="B2217" s="5" t="s">
        <v>4304</v>
      </c>
      <c r="C2217" s="5" t="s">
        <v>4411</v>
      </c>
      <c r="D2217" s="5" t="s">
        <v>4412</v>
      </c>
      <c r="E2217" s="5" t="s">
        <v>153</v>
      </c>
    </row>
    <row r="2218" spans="1:5">
      <c r="A2218" s="5">
        <v>2216</v>
      </c>
      <c r="B2218" s="5" t="s">
        <v>4304</v>
      </c>
      <c r="C2218" s="5" t="s">
        <v>4413</v>
      </c>
      <c r="D2218" s="5" t="s">
        <v>4414</v>
      </c>
      <c r="E2218" s="5" t="s">
        <v>153</v>
      </c>
    </row>
    <row r="2219" spans="1:5">
      <c r="A2219" s="5">
        <v>2217</v>
      </c>
      <c r="B2219" s="5" t="s">
        <v>4304</v>
      </c>
      <c r="C2219" s="5" t="s">
        <v>4415</v>
      </c>
      <c r="D2219" s="5" t="s">
        <v>4416</v>
      </c>
      <c r="E2219" s="5" t="s">
        <v>62</v>
      </c>
    </row>
    <row r="2220" spans="1:5">
      <c r="A2220" s="5">
        <v>2218</v>
      </c>
      <c r="B2220" s="5" t="s">
        <v>4304</v>
      </c>
      <c r="C2220" s="5" t="s">
        <v>4417</v>
      </c>
      <c r="D2220" s="5" t="s">
        <v>4418</v>
      </c>
      <c r="E2220" s="5" t="s">
        <v>9</v>
      </c>
    </row>
    <row r="2221" spans="1:5">
      <c r="A2221" s="5">
        <v>2219</v>
      </c>
      <c r="B2221" s="5" t="s">
        <v>4304</v>
      </c>
      <c r="C2221" s="5" t="s">
        <v>4419</v>
      </c>
      <c r="D2221" s="5" t="s">
        <v>4420</v>
      </c>
      <c r="E2221" s="5" t="s">
        <v>9</v>
      </c>
    </row>
    <row r="2222" spans="1:5">
      <c r="A2222" s="5">
        <v>2220</v>
      </c>
      <c r="B2222" s="5" t="s">
        <v>4304</v>
      </c>
      <c r="C2222" s="5" t="s">
        <v>4421</v>
      </c>
      <c r="D2222" s="5" t="s">
        <v>4422</v>
      </c>
      <c r="E2222" s="5" t="s">
        <v>62</v>
      </c>
    </row>
    <row r="2223" spans="1:5">
      <c r="A2223" s="5">
        <v>2221</v>
      </c>
      <c r="B2223" s="5" t="s">
        <v>4304</v>
      </c>
      <c r="C2223" s="5" t="s">
        <v>4423</v>
      </c>
      <c r="D2223" s="5" t="s">
        <v>4424</v>
      </c>
      <c r="E2223" s="5" t="s">
        <v>153</v>
      </c>
    </row>
    <row r="2224" spans="1:5">
      <c r="A2224" s="5">
        <v>2222</v>
      </c>
      <c r="B2224" s="5" t="s">
        <v>4304</v>
      </c>
      <c r="C2224" s="5" t="s">
        <v>4425</v>
      </c>
      <c r="D2224" s="5" t="s">
        <v>4426</v>
      </c>
      <c r="E2224" s="5" t="s">
        <v>62</v>
      </c>
    </row>
    <row r="2225" spans="1:5">
      <c r="A2225" s="5">
        <v>2223</v>
      </c>
      <c r="B2225" s="5" t="s">
        <v>4304</v>
      </c>
      <c r="C2225" s="5" t="s">
        <v>4427</v>
      </c>
      <c r="D2225" s="5" t="s">
        <v>4428</v>
      </c>
      <c r="E2225" s="5" t="s">
        <v>153</v>
      </c>
    </row>
    <row r="2226" spans="1:5">
      <c r="A2226" s="5">
        <v>2224</v>
      </c>
      <c r="B2226" s="5" t="s">
        <v>4304</v>
      </c>
      <c r="C2226" s="5" t="s">
        <v>4429</v>
      </c>
      <c r="D2226" s="5" t="s">
        <v>4430</v>
      </c>
      <c r="E2226" s="5" t="s">
        <v>153</v>
      </c>
    </row>
    <row r="2227" spans="1:5">
      <c r="A2227" s="5">
        <v>2225</v>
      </c>
      <c r="B2227" s="5" t="s">
        <v>4304</v>
      </c>
      <c r="C2227" s="5" t="s">
        <v>4431</v>
      </c>
      <c r="D2227" s="5" t="s">
        <v>4432</v>
      </c>
      <c r="E2227" s="5" t="s">
        <v>153</v>
      </c>
    </row>
    <row r="2228" spans="1:5">
      <c r="A2228" s="5">
        <v>2226</v>
      </c>
      <c r="B2228" s="5" t="s">
        <v>4304</v>
      </c>
      <c r="C2228" s="5" t="s">
        <v>4433</v>
      </c>
      <c r="D2228" s="5" t="s">
        <v>4434</v>
      </c>
      <c r="E2228" s="5" t="s">
        <v>153</v>
      </c>
    </row>
    <row r="2229" spans="1:5">
      <c r="A2229" s="5">
        <v>2227</v>
      </c>
      <c r="B2229" s="5" t="s">
        <v>4304</v>
      </c>
      <c r="C2229" s="5" t="s">
        <v>4435</v>
      </c>
      <c r="D2229" s="5" t="s">
        <v>4436</v>
      </c>
      <c r="E2229" s="5" t="s">
        <v>153</v>
      </c>
    </row>
    <row r="2230" spans="1:5">
      <c r="A2230" s="5">
        <v>2228</v>
      </c>
      <c r="B2230" s="5" t="s">
        <v>4304</v>
      </c>
      <c r="C2230" s="5" t="s">
        <v>4437</v>
      </c>
      <c r="D2230" s="5" t="s">
        <v>4438</v>
      </c>
      <c r="E2230" s="5" t="s">
        <v>9</v>
      </c>
    </row>
    <row r="2231" spans="1:5">
      <c r="A2231" s="5">
        <v>2229</v>
      </c>
      <c r="B2231" s="5" t="s">
        <v>4304</v>
      </c>
      <c r="C2231" s="5" t="s">
        <v>4439</v>
      </c>
      <c r="D2231" s="5" t="s">
        <v>4440</v>
      </c>
      <c r="E2231" s="5" t="s">
        <v>153</v>
      </c>
    </row>
    <row r="2232" spans="1:5">
      <c r="A2232" s="5">
        <v>2230</v>
      </c>
      <c r="B2232" s="5" t="s">
        <v>4304</v>
      </c>
      <c r="C2232" s="5" t="s">
        <v>4441</v>
      </c>
      <c r="D2232" s="5" t="s">
        <v>4442</v>
      </c>
      <c r="E2232" s="5" t="s">
        <v>153</v>
      </c>
    </row>
    <row r="2233" spans="1:5">
      <c r="A2233" s="5">
        <v>2231</v>
      </c>
      <c r="B2233" s="5" t="s">
        <v>4304</v>
      </c>
      <c r="C2233" s="5" t="s">
        <v>4443</v>
      </c>
      <c r="D2233" s="5" t="s">
        <v>4444</v>
      </c>
      <c r="E2233" s="5" t="s">
        <v>153</v>
      </c>
    </row>
    <row r="2234" spans="1:5">
      <c r="A2234" s="5">
        <v>2232</v>
      </c>
      <c r="B2234" s="5" t="s">
        <v>4304</v>
      </c>
      <c r="C2234" s="5" t="s">
        <v>4445</v>
      </c>
      <c r="D2234" s="5" t="s">
        <v>4446</v>
      </c>
      <c r="E2234" s="5" t="s">
        <v>153</v>
      </c>
    </row>
    <row r="2235" spans="1:5">
      <c r="A2235" s="5">
        <v>2233</v>
      </c>
      <c r="B2235" s="5" t="s">
        <v>4304</v>
      </c>
      <c r="C2235" s="5" t="s">
        <v>4447</v>
      </c>
      <c r="D2235" s="5" t="s">
        <v>4448</v>
      </c>
      <c r="E2235" s="5" t="s">
        <v>9</v>
      </c>
    </row>
    <row r="2236" spans="1:5">
      <c r="A2236" s="5">
        <v>2234</v>
      </c>
      <c r="B2236" s="5" t="s">
        <v>4304</v>
      </c>
      <c r="C2236" s="5" t="s">
        <v>4449</v>
      </c>
      <c r="D2236" s="5" t="s">
        <v>4450</v>
      </c>
      <c r="E2236" s="5" t="s">
        <v>153</v>
      </c>
    </row>
    <row r="2237" spans="1:5">
      <c r="A2237" s="5">
        <v>2235</v>
      </c>
      <c r="B2237" s="5" t="s">
        <v>4304</v>
      </c>
      <c r="C2237" s="5" t="s">
        <v>4451</v>
      </c>
      <c r="D2237" s="5" t="s">
        <v>4452</v>
      </c>
      <c r="E2237" s="5" t="s">
        <v>9</v>
      </c>
    </row>
    <row r="2238" spans="1:5">
      <c r="A2238" s="5">
        <v>2236</v>
      </c>
      <c r="B2238" s="5" t="s">
        <v>4304</v>
      </c>
      <c r="C2238" s="5" t="s">
        <v>4453</v>
      </c>
      <c r="D2238" s="5" t="s">
        <v>4454</v>
      </c>
      <c r="E2238" s="5" t="s">
        <v>9</v>
      </c>
    </row>
    <row r="2239" spans="1:5">
      <c r="A2239" s="5">
        <v>2237</v>
      </c>
      <c r="B2239" s="5" t="s">
        <v>4304</v>
      </c>
      <c r="C2239" s="5" t="s">
        <v>4455</v>
      </c>
      <c r="D2239" s="5" t="s">
        <v>4456</v>
      </c>
      <c r="E2239" s="5" t="s">
        <v>62</v>
      </c>
    </row>
    <row r="2240" spans="1:5">
      <c r="A2240" s="5">
        <v>2238</v>
      </c>
      <c r="B2240" s="5" t="s">
        <v>4304</v>
      </c>
      <c r="C2240" s="5" t="s">
        <v>4457</v>
      </c>
      <c r="D2240" s="5" t="s">
        <v>4458</v>
      </c>
      <c r="E2240" s="5" t="s">
        <v>9</v>
      </c>
    </row>
    <row r="2241" spans="1:5">
      <c r="A2241" s="5">
        <v>2239</v>
      </c>
      <c r="B2241" s="5" t="s">
        <v>4304</v>
      </c>
      <c r="C2241" s="5" t="s">
        <v>4459</v>
      </c>
      <c r="D2241" s="5" t="s">
        <v>4460</v>
      </c>
      <c r="E2241" s="5" t="s">
        <v>9</v>
      </c>
    </row>
    <row r="2242" spans="1:5">
      <c r="A2242" s="5">
        <v>2240</v>
      </c>
      <c r="B2242" s="5" t="s">
        <v>4304</v>
      </c>
      <c r="C2242" s="5" t="s">
        <v>4461</v>
      </c>
      <c r="D2242" s="5" t="s">
        <v>4462</v>
      </c>
      <c r="E2242" s="5" t="s">
        <v>9</v>
      </c>
    </row>
    <row r="2243" spans="1:5">
      <c r="A2243" s="5">
        <v>2241</v>
      </c>
      <c r="B2243" s="5" t="s">
        <v>4304</v>
      </c>
      <c r="C2243" s="5" t="s">
        <v>4463</v>
      </c>
      <c r="D2243" s="5" t="s">
        <v>4464</v>
      </c>
      <c r="E2243" s="5" t="s">
        <v>153</v>
      </c>
    </row>
    <row r="2244" spans="1:5">
      <c r="A2244" s="5">
        <v>2242</v>
      </c>
      <c r="B2244" s="5" t="s">
        <v>4304</v>
      </c>
      <c r="C2244" s="5" t="s">
        <v>4465</v>
      </c>
      <c r="D2244" s="5" t="s">
        <v>4466</v>
      </c>
      <c r="E2244" s="5" t="s">
        <v>62</v>
      </c>
    </row>
    <row r="2245" spans="1:5">
      <c r="A2245" s="5">
        <v>2243</v>
      </c>
      <c r="B2245" s="5" t="s">
        <v>4304</v>
      </c>
      <c r="C2245" s="5" t="s">
        <v>4467</v>
      </c>
      <c r="D2245" s="5" t="s">
        <v>4468</v>
      </c>
      <c r="E2245" s="5" t="s">
        <v>62</v>
      </c>
    </row>
    <row r="2246" spans="1:5">
      <c r="A2246" s="5">
        <v>2244</v>
      </c>
      <c r="B2246" s="5" t="s">
        <v>4304</v>
      </c>
      <c r="C2246" s="5" t="s">
        <v>4469</v>
      </c>
      <c r="D2246" s="5" t="s">
        <v>4470</v>
      </c>
      <c r="E2246" s="5" t="s">
        <v>9</v>
      </c>
    </row>
    <row r="2247" spans="1:5">
      <c r="A2247" s="5">
        <v>2245</v>
      </c>
      <c r="B2247" s="5" t="s">
        <v>4304</v>
      </c>
      <c r="C2247" s="5" t="s">
        <v>4471</v>
      </c>
      <c r="D2247" s="5" t="s">
        <v>4472</v>
      </c>
      <c r="E2247" s="5" t="s">
        <v>9</v>
      </c>
    </row>
    <row r="2248" spans="1:5">
      <c r="A2248" s="5">
        <v>2246</v>
      </c>
      <c r="B2248" s="5" t="s">
        <v>4304</v>
      </c>
      <c r="C2248" s="5" t="s">
        <v>4473</v>
      </c>
      <c r="D2248" s="5" t="s">
        <v>4474</v>
      </c>
      <c r="E2248" s="5" t="s">
        <v>9</v>
      </c>
    </row>
    <row r="2249" spans="1:5">
      <c r="A2249" s="5">
        <v>2247</v>
      </c>
      <c r="B2249" s="5" t="s">
        <v>4304</v>
      </c>
      <c r="C2249" s="5" t="s">
        <v>4475</v>
      </c>
      <c r="D2249" s="5" t="s">
        <v>4476</v>
      </c>
      <c r="E2249" s="5" t="s">
        <v>153</v>
      </c>
    </row>
    <row r="2250" spans="1:5">
      <c r="A2250" s="5">
        <v>2248</v>
      </c>
      <c r="B2250" s="5" t="s">
        <v>4304</v>
      </c>
      <c r="C2250" s="5" t="s">
        <v>4477</v>
      </c>
      <c r="D2250" s="5" t="s">
        <v>4478</v>
      </c>
      <c r="E2250" s="5" t="s">
        <v>153</v>
      </c>
    </row>
    <row r="2251" spans="1:5">
      <c r="A2251" s="5">
        <v>2249</v>
      </c>
      <c r="B2251" s="5" t="s">
        <v>4304</v>
      </c>
      <c r="C2251" s="5" t="s">
        <v>4479</v>
      </c>
      <c r="D2251" s="5" t="s">
        <v>4480</v>
      </c>
      <c r="E2251" s="5" t="s">
        <v>9</v>
      </c>
    </row>
    <row r="2252" spans="1:5">
      <c r="A2252" s="5">
        <v>2250</v>
      </c>
      <c r="B2252" s="5" t="s">
        <v>4304</v>
      </c>
      <c r="C2252" s="5" t="s">
        <v>4481</v>
      </c>
      <c r="D2252" s="5" t="s">
        <v>4482</v>
      </c>
      <c r="E2252" s="5" t="s">
        <v>9</v>
      </c>
    </row>
    <row r="2253" spans="1:5">
      <c r="A2253" s="5">
        <v>2251</v>
      </c>
      <c r="B2253" s="5" t="s">
        <v>4304</v>
      </c>
      <c r="C2253" s="5" t="s">
        <v>4483</v>
      </c>
      <c r="D2253" s="5" t="s">
        <v>4484</v>
      </c>
      <c r="E2253" s="5" t="s">
        <v>153</v>
      </c>
    </row>
    <row r="2254" spans="1:5">
      <c r="A2254" s="5">
        <v>2252</v>
      </c>
      <c r="B2254" s="5" t="s">
        <v>4304</v>
      </c>
      <c r="C2254" s="5" t="s">
        <v>4485</v>
      </c>
      <c r="D2254" s="5" t="s">
        <v>4486</v>
      </c>
      <c r="E2254" s="5" t="s">
        <v>153</v>
      </c>
    </row>
    <row r="2255" spans="1:5">
      <c r="A2255" s="5">
        <v>2253</v>
      </c>
      <c r="B2255" s="5" t="s">
        <v>4304</v>
      </c>
      <c r="C2255" s="5" t="s">
        <v>4487</v>
      </c>
      <c r="D2255" s="5" t="s">
        <v>4488</v>
      </c>
      <c r="E2255" s="5" t="s">
        <v>9</v>
      </c>
    </row>
    <row r="2256" spans="1:5">
      <c r="A2256" s="5">
        <v>2254</v>
      </c>
      <c r="B2256" s="5" t="s">
        <v>4304</v>
      </c>
      <c r="C2256" s="5" t="s">
        <v>4489</v>
      </c>
      <c r="D2256" s="5" t="s">
        <v>4490</v>
      </c>
      <c r="E2256" s="5" t="s">
        <v>9</v>
      </c>
    </row>
    <row r="2257" spans="1:5">
      <c r="A2257" s="5">
        <v>2255</v>
      </c>
      <c r="B2257" s="5" t="s">
        <v>4304</v>
      </c>
      <c r="C2257" s="5" t="s">
        <v>4491</v>
      </c>
      <c r="D2257" s="5" t="s">
        <v>4492</v>
      </c>
      <c r="E2257" s="5" t="s">
        <v>9</v>
      </c>
    </row>
    <row r="2258" spans="1:5">
      <c r="A2258" s="5">
        <v>2256</v>
      </c>
      <c r="B2258" s="5" t="s">
        <v>4304</v>
      </c>
      <c r="C2258" s="5" t="s">
        <v>4493</v>
      </c>
      <c r="D2258" s="5" t="s">
        <v>4494</v>
      </c>
      <c r="E2258" s="5" t="s">
        <v>62</v>
      </c>
    </row>
    <row r="2259" spans="1:5">
      <c r="A2259" s="5">
        <v>2257</v>
      </c>
      <c r="B2259" s="5" t="s">
        <v>4304</v>
      </c>
      <c r="C2259" s="5" t="s">
        <v>4495</v>
      </c>
      <c r="D2259" s="5" t="s">
        <v>4496</v>
      </c>
      <c r="E2259" s="5" t="s">
        <v>9</v>
      </c>
    </row>
    <row r="2260" spans="1:5">
      <c r="A2260" s="5">
        <v>2258</v>
      </c>
      <c r="B2260" s="5" t="s">
        <v>4304</v>
      </c>
      <c r="C2260" s="5" t="s">
        <v>4497</v>
      </c>
      <c r="D2260" s="5" t="s">
        <v>4498</v>
      </c>
      <c r="E2260" s="5" t="s">
        <v>62</v>
      </c>
    </row>
    <row r="2261" spans="1:5">
      <c r="A2261" s="5">
        <v>2259</v>
      </c>
      <c r="B2261" s="5" t="s">
        <v>4304</v>
      </c>
      <c r="C2261" s="5" t="s">
        <v>4499</v>
      </c>
      <c r="D2261" s="5" t="s">
        <v>4500</v>
      </c>
      <c r="E2261" s="5" t="s">
        <v>153</v>
      </c>
    </row>
    <row r="2262" spans="1:5">
      <c r="A2262" s="5">
        <v>2260</v>
      </c>
      <c r="B2262" s="5" t="s">
        <v>4304</v>
      </c>
      <c r="C2262" s="5" t="s">
        <v>4501</v>
      </c>
      <c r="D2262" s="5" t="s">
        <v>4502</v>
      </c>
      <c r="E2262" s="5" t="s">
        <v>9</v>
      </c>
    </row>
    <row r="2263" spans="1:5">
      <c r="A2263" s="5">
        <v>2261</v>
      </c>
      <c r="B2263" s="5" t="s">
        <v>4304</v>
      </c>
      <c r="C2263" s="5" t="s">
        <v>4503</v>
      </c>
      <c r="D2263" s="5" t="s">
        <v>4504</v>
      </c>
      <c r="E2263" s="5" t="s">
        <v>153</v>
      </c>
    </row>
    <row r="2264" spans="1:5">
      <c r="A2264" s="5">
        <v>2262</v>
      </c>
      <c r="B2264" s="5" t="s">
        <v>4304</v>
      </c>
      <c r="C2264" s="5" t="s">
        <v>4505</v>
      </c>
      <c r="D2264" s="5" t="s">
        <v>4506</v>
      </c>
      <c r="E2264" s="5" t="s">
        <v>153</v>
      </c>
    </row>
    <row r="2265" spans="1:5">
      <c r="A2265" s="5">
        <v>2263</v>
      </c>
      <c r="B2265" s="5" t="s">
        <v>4304</v>
      </c>
      <c r="C2265" s="5" t="s">
        <v>4507</v>
      </c>
      <c r="D2265" s="5" t="s">
        <v>4508</v>
      </c>
      <c r="E2265" s="5" t="s">
        <v>153</v>
      </c>
    </row>
    <row r="2266" spans="1:5">
      <c r="A2266" s="5">
        <v>2264</v>
      </c>
      <c r="B2266" s="5" t="s">
        <v>4304</v>
      </c>
      <c r="C2266" s="5" t="s">
        <v>4509</v>
      </c>
      <c r="D2266" s="5" t="s">
        <v>4510</v>
      </c>
      <c r="E2266" s="5" t="s">
        <v>153</v>
      </c>
    </row>
    <row r="2267" spans="1:5">
      <c r="A2267" s="5">
        <v>2265</v>
      </c>
      <c r="B2267" s="5" t="s">
        <v>4304</v>
      </c>
      <c r="C2267" s="5" t="s">
        <v>4511</v>
      </c>
      <c r="D2267" s="5" t="s">
        <v>4512</v>
      </c>
      <c r="E2267" s="5" t="s">
        <v>153</v>
      </c>
    </row>
    <row r="2268" spans="1:5">
      <c r="A2268" s="5">
        <v>2266</v>
      </c>
      <c r="B2268" s="5" t="s">
        <v>4304</v>
      </c>
      <c r="C2268" s="5" t="s">
        <v>4513</v>
      </c>
      <c r="D2268" s="5" t="s">
        <v>4514</v>
      </c>
      <c r="E2268" s="5" t="s">
        <v>62</v>
      </c>
    </row>
    <row r="2269" spans="1:5">
      <c r="A2269" s="5">
        <v>2267</v>
      </c>
      <c r="B2269" s="5" t="s">
        <v>4304</v>
      </c>
      <c r="C2269" s="5" t="s">
        <v>4515</v>
      </c>
      <c r="D2269" s="5" t="s">
        <v>4516</v>
      </c>
      <c r="E2269" s="5" t="s">
        <v>153</v>
      </c>
    </row>
    <row r="2270" spans="1:5">
      <c r="A2270" s="5">
        <v>2268</v>
      </c>
      <c r="B2270" s="5" t="s">
        <v>4304</v>
      </c>
      <c r="C2270" s="5" t="s">
        <v>4517</v>
      </c>
      <c r="D2270" s="5" t="s">
        <v>4518</v>
      </c>
      <c r="E2270" s="5" t="s">
        <v>9</v>
      </c>
    </row>
    <row r="2271" spans="1:5">
      <c r="A2271" s="5">
        <v>2269</v>
      </c>
      <c r="B2271" s="5" t="s">
        <v>4304</v>
      </c>
      <c r="C2271" s="5" t="s">
        <v>4519</v>
      </c>
      <c r="D2271" s="5" t="s">
        <v>4520</v>
      </c>
      <c r="E2271" s="5" t="s">
        <v>9</v>
      </c>
    </row>
    <row r="2272" spans="1:5">
      <c r="A2272" s="5">
        <v>2270</v>
      </c>
      <c r="B2272" s="5" t="s">
        <v>4304</v>
      </c>
      <c r="C2272" s="5" t="s">
        <v>3295</v>
      </c>
      <c r="D2272" s="5" t="s">
        <v>4521</v>
      </c>
      <c r="E2272" s="5" t="s">
        <v>9</v>
      </c>
    </row>
    <row r="2273" spans="1:5">
      <c r="A2273" s="5">
        <v>2271</v>
      </c>
      <c r="B2273" s="5" t="s">
        <v>4304</v>
      </c>
      <c r="C2273" s="5" t="s">
        <v>4522</v>
      </c>
      <c r="D2273" s="5" t="s">
        <v>4523</v>
      </c>
      <c r="E2273" s="5" t="s">
        <v>9</v>
      </c>
    </row>
    <row r="2274" spans="1:5">
      <c r="A2274" s="5">
        <v>2272</v>
      </c>
      <c r="B2274" s="5" t="s">
        <v>4304</v>
      </c>
      <c r="C2274" s="5" t="s">
        <v>2037</v>
      </c>
      <c r="D2274" s="5" t="s">
        <v>4524</v>
      </c>
      <c r="E2274" s="5" t="s">
        <v>153</v>
      </c>
    </row>
    <row r="2275" spans="1:5">
      <c r="A2275" s="5">
        <v>2273</v>
      </c>
      <c r="B2275" s="5" t="s">
        <v>4304</v>
      </c>
      <c r="C2275" s="5" t="s">
        <v>4525</v>
      </c>
      <c r="D2275" s="5" t="s">
        <v>4526</v>
      </c>
      <c r="E2275" s="5" t="s">
        <v>153</v>
      </c>
    </row>
    <row r="2276" spans="1:5">
      <c r="A2276" s="5">
        <v>2274</v>
      </c>
      <c r="B2276" s="5" t="s">
        <v>4304</v>
      </c>
      <c r="C2276" s="5" t="s">
        <v>4527</v>
      </c>
      <c r="D2276" s="5" t="s">
        <v>4528</v>
      </c>
      <c r="E2276" s="5" t="s">
        <v>62</v>
      </c>
    </row>
    <row r="2277" spans="1:5">
      <c r="A2277" s="5">
        <v>2275</v>
      </c>
      <c r="B2277" s="5" t="s">
        <v>4304</v>
      </c>
      <c r="C2277" s="5" t="s">
        <v>4529</v>
      </c>
      <c r="D2277" s="5" t="s">
        <v>4530</v>
      </c>
      <c r="E2277" s="5" t="s">
        <v>153</v>
      </c>
    </row>
    <row r="2278" spans="1:5">
      <c r="A2278" s="5">
        <v>2276</v>
      </c>
      <c r="B2278" s="5" t="s">
        <v>4304</v>
      </c>
      <c r="C2278" s="5" t="s">
        <v>4531</v>
      </c>
      <c r="D2278" s="5" t="s">
        <v>4532</v>
      </c>
      <c r="E2278" s="5" t="s">
        <v>9</v>
      </c>
    </row>
    <row r="2279" spans="1:5">
      <c r="A2279" s="5">
        <v>2277</v>
      </c>
      <c r="B2279" s="5" t="s">
        <v>4304</v>
      </c>
      <c r="C2279" s="5" t="s">
        <v>4533</v>
      </c>
      <c r="D2279" s="5" t="s">
        <v>4534</v>
      </c>
      <c r="E2279" s="5" t="s">
        <v>9</v>
      </c>
    </row>
    <row r="2280" spans="1:5">
      <c r="A2280" s="5">
        <v>2278</v>
      </c>
      <c r="B2280" s="5" t="s">
        <v>4304</v>
      </c>
      <c r="C2280" s="5" t="s">
        <v>4535</v>
      </c>
      <c r="D2280" s="5" t="s">
        <v>4536</v>
      </c>
      <c r="E2280" s="5" t="s">
        <v>153</v>
      </c>
    </row>
    <row r="2281" spans="1:5">
      <c r="A2281" s="5">
        <v>2279</v>
      </c>
      <c r="B2281" s="5" t="s">
        <v>4304</v>
      </c>
      <c r="C2281" s="5" t="s">
        <v>4537</v>
      </c>
      <c r="D2281" s="5" t="s">
        <v>4538</v>
      </c>
      <c r="E2281" s="5" t="s">
        <v>9</v>
      </c>
    </row>
    <row r="2282" spans="1:5">
      <c r="A2282" s="5">
        <v>2280</v>
      </c>
      <c r="B2282" s="5" t="s">
        <v>4304</v>
      </c>
      <c r="C2282" s="5" t="s">
        <v>4539</v>
      </c>
      <c r="D2282" s="5" t="s">
        <v>4540</v>
      </c>
      <c r="E2282" s="5" t="s">
        <v>153</v>
      </c>
    </row>
    <row r="2283" spans="1:5">
      <c r="A2283" s="5">
        <v>2281</v>
      </c>
      <c r="B2283" s="5" t="s">
        <v>4304</v>
      </c>
      <c r="C2283" s="5" t="s">
        <v>4541</v>
      </c>
      <c r="D2283" s="5" t="s">
        <v>4542</v>
      </c>
      <c r="E2283" s="5" t="s">
        <v>9</v>
      </c>
    </row>
    <row r="2284" spans="1:5">
      <c r="A2284" s="5">
        <v>2282</v>
      </c>
      <c r="B2284" s="5" t="s">
        <v>4304</v>
      </c>
      <c r="C2284" s="5" t="s">
        <v>4543</v>
      </c>
      <c r="D2284" s="5" t="s">
        <v>4544</v>
      </c>
      <c r="E2284" s="5" t="s">
        <v>9</v>
      </c>
    </row>
    <row r="2285" spans="1:5">
      <c r="A2285" s="5">
        <v>2283</v>
      </c>
      <c r="B2285" s="5" t="s">
        <v>4304</v>
      </c>
      <c r="C2285" s="5" t="s">
        <v>4545</v>
      </c>
      <c r="D2285" s="5" t="s">
        <v>4546</v>
      </c>
      <c r="E2285" s="5" t="s">
        <v>153</v>
      </c>
    </row>
    <row r="2286" spans="1:5">
      <c r="A2286" s="5">
        <v>2284</v>
      </c>
      <c r="B2286" s="5" t="s">
        <v>4304</v>
      </c>
      <c r="C2286" s="5" t="s">
        <v>4547</v>
      </c>
      <c r="D2286" s="5" t="s">
        <v>4548</v>
      </c>
      <c r="E2286" s="5" t="s">
        <v>9</v>
      </c>
    </row>
    <row r="2287" spans="1:5">
      <c r="A2287" s="5">
        <v>2285</v>
      </c>
      <c r="B2287" s="5" t="s">
        <v>4304</v>
      </c>
      <c r="C2287" s="5" t="s">
        <v>4549</v>
      </c>
      <c r="D2287" s="5" t="s">
        <v>4550</v>
      </c>
      <c r="E2287" s="5" t="s">
        <v>9</v>
      </c>
    </row>
    <row r="2288" spans="1:5">
      <c r="A2288" s="5">
        <v>2286</v>
      </c>
      <c r="B2288" s="5" t="s">
        <v>4304</v>
      </c>
      <c r="C2288" s="5" t="s">
        <v>4551</v>
      </c>
      <c r="D2288" s="5" t="s">
        <v>4552</v>
      </c>
      <c r="E2288" s="5" t="s">
        <v>153</v>
      </c>
    </row>
    <row r="2289" spans="1:5">
      <c r="A2289" s="5">
        <v>2287</v>
      </c>
      <c r="B2289" s="5" t="s">
        <v>4304</v>
      </c>
      <c r="C2289" s="5" t="s">
        <v>4553</v>
      </c>
      <c r="D2289" s="5" t="s">
        <v>4554</v>
      </c>
      <c r="E2289" s="5" t="s">
        <v>62</v>
      </c>
    </row>
    <row r="2290" spans="1:5">
      <c r="A2290" s="5">
        <v>2288</v>
      </c>
      <c r="B2290" s="5" t="s">
        <v>4304</v>
      </c>
      <c r="C2290" s="5" t="s">
        <v>4555</v>
      </c>
      <c r="D2290" s="5" t="s">
        <v>4556</v>
      </c>
      <c r="E2290" s="5" t="s">
        <v>62</v>
      </c>
    </row>
    <row r="2291" spans="1:5">
      <c r="A2291" s="5">
        <v>2289</v>
      </c>
      <c r="B2291" s="5" t="s">
        <v>4304</v>
      </c>
      <c r="C2291" s="5" t="s">
        <v>4557</v>
      </c>
      <c r="D2291" s="5" t="s">
        <v>4558</v>
      </c>
      <c r="E2291" s="5" t="s">
        <v>9</v>
      </c>
    </row>
    <row r="2292" spans="1:5">
      <c r="A2292" s="5">
        <v>2290</v>
      </c>
      <c r="B2292" s="5" t="s">
        <v>4304</v>
      </c>
      <c r="C2292" s="5" t="s">
        <v>4559</v>
      </c>
      <c r="D2292" s="5" t="s">
        <v>4560</v>
      </c>
      <c r="E2292" s="5" t="s">
        <v>153</v>
      </c>
    </row>
    <row r="2293" spans="1:5">
      <c r="A2293" s="5">
        <v>2291</v>
      </c>
      <c r="B2293" s="5" t="s">
        <v>4304</v>
      </c>
      <c r="C2293" s="5" t="s">
        <v>4561</v>
      </c>
      <c r="D2293" s="5" t="s">
        <v>4562</v>
      </c>
      <c r="E2293" s="5" t="s">
        <v>153</v>
      </c>
    </row>
    <row r="2294" spans="1:5">
      <c r="A2294" s="5">
        <v>2292</v>
      </c>
      <c r="B2294" s="5" t="s">
        <v>4304</v>
      </c>
      <c r="C2294" s="5" t="s">
        <v>4563</v>
      </c>
      <c r="D2294" s="5" t="s">
        <v>4564</v>
      </c>
      <c r="E2294" s="5" t="s">
        <v>9</v>
      </c>
    </row>
    <row r="2295" spans="1:5">
      <c r="A2295" s="5">
        <v>2293</v>
      </c>
      <c r="B2295" s="5" t="s">
        <v>4304</v>
      </c>
      <c r="C2295" s="5" t="s">
        <v>4565</v>
      </c>
      <c r="D2295" s="5" t="s">
        <v>4566</v>
      </c>
      <c r="E2295" s="5" t="s">
        <v>153</v>
      </c>
    </row>
    <row r="2296" spans="1:5">
      <c r="A2296" s="5">
        <v>2294</v>
      </c>
      <c r="B2296" s="5" t="s">
        <v>4304</v>
      </c>
      <c r="C2296" s="5" t="s">
        <v>582</v>
      </c>
      <c r="D2296" s="5" t="s">
        <v>4567</v>
      </c>
      <c r="E2296" s="5" t="s">
        <v>153</v>
      </c>
    </row>
    <row r="2297" spans="1:5">
      <c r="A2297" s="5">
        <v>2295</v>
      </c>
      <c r="B2297" s="5" t="s">
        <v>4304</v>
      </c>
      <c r="C2297" s="5" t="s">
        <v>4568</v>
      </c>
      <c r="D2297" s="5" t="s">
        <v>4569</v>
      </c>
      <c r="E2297" s="5" t="s">
        <v>153</v>
      </c>
    </row>
    <row r="2298" spans="1:5">
      <c r="A2298" s="5">
        <v>2296</v>
      </c>
      <c r="B2298" s="5" t="s">
        <v>4304</v>
      </c>
      <c r="C2298" s="5" t="s">
        <v>4570</v>
      </c>
      <c r="D2298" s="5" t="s">
        <v>4571</v>
      </c>
      <c r="E2298" s="5" t="s">
        <v>9</v>
      </c>
    </row>
    <row r="2299" spans="1:5">
      <c r="A2299" s="5">
        <v>2297</v>
      </c>
      <c r="B2299" s="5" t="s">
        <v>4304</v>
      </c>
      <c r="C2299" s="5" t="s">
        <v>4572</v>
      </c>
      <c r="D2299" s="5" t="s">
        <v>4573</v>
      </c>
      <c r="E2299" s="5" t="s">
        <v>62</v>
      </c>
    </row>
    <row r="2300" spans="1:5">
      <c r="A2300" s="5">
        <v>2298</v>
      </c>
      <c r="B2300" s="5" t="s">
        <v>4304</v>
      </c>
      <c r="C2300" s="5" t="s">
        <v>4574</v>
      </c>
      <c r="D2300" s="5" t="s">
        <v>4575</v>
      </c>
      <c r="E2300" s="5" t="s">
        <v>62</v>
      </c>
    </row>
    <row r="2301" spans="1:5">
      <c r="A2301" s="5">
        <v>2299</v>
      </c>
      <c r="B2301" s="5" t="s">
        <v>4304</v>
      </c>
      <c r="C2301" s="5" t="s">
        <v>4576</v>
      </c>
      <c r="D2301" s="5" t="s">
        <v>4577</v>
      </c>
      <c r="E2301" s="5" t="s">
        <v>9</v>
      </c>
    </row>
    <row r="2302" spans="1:5">
      <c r="A2302" s="5">
        <v>2300</v>
      </c>
      <c r="B2302" s="5" t="s">
        <v>4304</v>
      </c>
      <c r="C2302" s="5" t="s">
        <v>4578</v>
      </c>
      <c r="D2302" s="5" t="s">
        <v>4579</v>
      </c>
      <c r="E2302" s="5" t="s">
        <v>153</v>
      </c>
    </row>
    <row r="2303" spans="1:5">
      <c r="A2303" s="5">
        <v>2301</v>
      </c>
      <c r="B2303" s="5" t="s">
        <v>4304</v>
      </c>
      <c r="C2303" s="5" t="s">
        <v>4580</v>
      </c>
      <c r="D2303" s="5" t="s">
        <v>4581</v>
      </c>
      <c r="E2303" s="5" t="s">
        <v>62</v>
      </c>
    </row>
    <row r="2304" spans="1:5">
      <c r="A2304" s="5">
        <v>2302</v>
      </c>
      <c r="B2304" s="5" t="s">
        <v>4304</v>
      </c>
      <c r="C2304" s="5" t="s">
        <v>4582</v>
      </c>
      <c r="D2304" s="5" t="s">
        <v>4583</v>
      </c>
      <c r="E2304" s="5" t="s">
        <v>62</v>
      </c>
    </row>
    <row r="2305" spans="1:5">
      <c r="A2305" s="5">
        <v>2303</v>
      </c>
      <c r="B2305" s="5" t="s">
        <v>4304</v>
      </c>
      <c r="C2305" s="5" t="s">
        <v>4584</v>
      </c>
      <c r="D2305" s="5" t="s">
        <v>4585</v>
      </c>
      <c r="E2305" s="5" t="s">
        <v>9</v>
      </c>
    </row>
    <row r="2306" spans="1:5">
      <c r="A2306" s="5">
        <v>2304</v>
      </c>
      <c r="B2306" s="5" t="s">
        <v>4304</v>
      </c>
      <c r="C2306" s="5" t="s">
        <v>4586</v>
      </c>
      <c r="D2306" s="5" t="s">
        <v>4587</v>
      </c>
      <c r="E2306" s="5" t="s">
        <v>153</v>
      </c>
    </row>
    <row r="2307" spans="1:5">
      <c r="A2307" s="5">
        <v>2305</v>
      </c>
      <c r="B2307" s="5" t="s">
        <v>4304</v>
      </c>
      <c r="C2307" s="5" t="s">
        <v>4588</v>
      </c>
      <c r="D2307" s="5" t="s">
        <v>4589</v>
      </c>
      <c r="E2307" s="5" t="s">
        <v>153</v>
      </c>
    </row>
    <row r="2308" spans="1:5">
      <c r="A2308" s="5">
        <v>2306</v>
      </c>
      <c r="B2308" s="5" t="s">
        <v>4304</v>
      </c>
      <c r="C2308" s="5" t="s">
        <v>4590</v>
      </c>
      <c r="D2308" s="5" t="s">
        <v>4591</v>
      </c>
      <c r="E2308" s="5" t="s">
        <v>153</v>
      </c>
    </row>
    <row r="2309" spans="1:5">
      <c r="A2309" s="5">
        <v>2307</v>
      </c>
      <c r="B2309" s="5" t="s">
        <v>4304</v>
      </c>
      <c r="C2309" s="5" t="s">
        <v>4592</v>
      </c>
      <c r="D2309" s="5" t="s">
        <v>4593</v>
      </c>
      <c r="E2309" s="5" t="s">
        <v>9</v>
      </c>
    </row>
    <row r="2310" spans="1:5">
      <c r="A2310" s="5">
        <v>2308</v>
      </c>
      <c r="B2310" s="5" t="s">
        <v>4304</v>
      </c>
      <c r="C2310" s="5" t="s">
        <v>4594</v>
      </c>
      <c r="D2310" s="5" t="s">
        <v>4595</v>
      </c>
      <c r="E2310" s="5" t="s">
        <v>9</v>
      </c>
    </row>
    <row r="2311" spans="1:5">
      <c r="A2311" s="5">
        <v>2309</v>
      </c>
      <c r="B2311" s="5" t="s">
        <v>4304</v>
      </c>
      <c r="C2311" s="5" t="s">
        <v>4596</v>
      </c>
      <c r="D2311" s="5" t="s">
        <v>4597</v>
      </c>
      <c r="E2311" s="5" t="s">
        <v>9</v>
      </c>
    </row>
    <row r="2312" spans="1:5">
      <c r="A2312" s="5">
        <v>2310</v>
      </c>
      <c r="B2312" s="5" t="s">
        <v>4304</v>
      </c>
      <c r="C2312" s="5" t="s">
        <v>4598</v>
      </c>
      <c r="D2312" s="5" t="s">
        <v>4599</v>
      </c>
      <c r="E2312" s="5" t="s">
        <v>153</v>
      </c>
    </row>
    <row r="2313" spans="1:5">
      <c r="A2313" s="5">
        <v>2311</v>
      </c>
      <c r="B2313" s="5" t="s">
        <v>4304</v>
      </c>
      <c r="C2313" s="5" t="s">
        <v>4600</v>
      </c>
      <c r="D2313" s="5" t="s">
        <v>4601</v>
      </c>
      <c r="E2313" s="5" t="s">
        <v>9</v>
      </c>
    </row>
    <row r="2314" spans="1:5">
      <c r="A2314" s="5">
        <v>2312</v>
      </c>
      <c r="B2314" s="5" t="s">
        <v>4304</v>
      </c>
      <c r="C2314" s="5" t="s">
        <v>4602</v>
      </c>
      <c r="D2314" s="5" t="s">
        <v>4603</v>
      </c>
      <c r="E2314" s="5" t="s">
        <v>153</v>
      </c>
    </row>
    <row r="2315" spans="1:5">
      <c r="A2315" s="5">
        <v>2313</v>
      </c>
      <c r="B2315" s="5" t="s">
        <v>4304</v>
      </c>
      <c r="C2315" s="5" t="s">
        <v>4604</v>
      </c>
      <c r="D2315" s="5" t="s">
        <v>4605</v>
      </c>
      <c r="E2315" s="5" t="s">
        <v>9</v>
      </c>
    </row>
    <row r="2316" spans="1:5">
      <c r="A2316" s="5">
        <v>2314</v>
      </c>
      <c r="B2316" s="5" t="s">
        <v>4304</v>
      </c>
      <c r="C2316" s="5" t="s">
        <v>4606</v>
      </c>
      <c r="D2316" s="5" t="s">
        <v>4607</v>
      </c>
      <c r="E2316" s="5" t="s">
        <v>153</v>
      </c>
    </row>
    <row r="2317" spans="1:5">
      <c r="A2317" s="5">
        <v>2315</v>
      </c>
      <c r="B2317" s="5" t="s">
        <v>4304</v>
      </c>
      <c r="C2317" s="5" t="s">
        <v>4608</v>
      </c>
      <c r="D2317" s="5" t="s">
        <v>4609</v>
      </c>
      <c r="E2317" s="5" t="s">
        <v>153</v>
      </c>
    </row>
    <row r="2318" spans="1:5">
      <c r="A2318" s="5">
        <v>2316</v>
      </c>
      <c r="B2318" s="5" t="s">
        <v>4304</v>
      </c>
      <c r="C2318" s="5" t="s">
        <v>4610</v>
      </c>
      <c r="D2318" s="5" t="s">
        <v>4611</v>
      </c>
      <c r="E2318" s="5" t="s">
        <v>62</v>
      </c>
    </row>
    <row r="2319" spans="1:5">
      <c r="A2319" s="5">
        <v>2317</v>
      </c>
      <c r="B2319" s="5" t="s">
        <v>4304</v>
      </c>
      <c r="C2319" s="5" t="s">
        <v>4612</v>
      </c>
      <c r="D2319" s="5" t="s">
        <v>4613</v>
      </c>
      <c r="E2319" s="5" t="s">
        <v>62</v>
      </c>
    </row>
    <row r="2320" spans="1:5">
      <c r="A2320" s="5">
        <v>2318</v>
      </c>
      <c r="B2320" s="5" t="s">
        <v>4304</v>
      </c>
      <c r="C2320" s="5" t="s">
        <v>4614</v>
      </c>
      <c r="D2320" s="5" t="s">
        <v>4615</v>
      </c>
      <c r="E2320" s="5" t="s">
        <v>153</v>
      </c>
    </row>
    <row r="2321" spans="1:5">
      <c r="A2321" s="5">
        <v>2319</v>
      </c>
      <c r="B2321" s="5" t="s">
        <v>4304</v>
      </c>
      <c r="C2321" s="5" t="s">
        <v>4616</v>
      </c>
      <c r="D2321" s="5" t="s">
        <v>4617</v>
      </c>
      <c r="E2321" s="5" t="s">
        <v>153</v>
      </c>
    </row>
    <row r="2322" spans="1:5">
      <c r="A2322" s="5">
        <v>2320</v>
      </c>
      <c r="B2322" s="5" t="s">
        <v>4304</v>
      </c>
      <c r="C2322" s="5" t="s">
        <v>4618</v>
      </c>
      <c r="D2322" s="5" t="s">
        <v>4619</v>
      </c>
      <c r="E2322" s="5" t="s">
        <v>153</v>
      </c>
    </row>
    <row r="2323" spans="1:5">
      <c r="A2323" s="5">
        <v>2321</v>
      </c>
      <c r="B2323" s="5" t="s">
        <v>4304</v>
      </c>
      <c r="C2323" s="5" t="s">
        <v>4620</v>
      </c>
      <c r="D2323" s="5" t="s">
        <v>4621</v>
      </c>
      <c r="E2323" s="5" t="s">
        <v>9</v>
      </c>
    </row>
    <row r="2324" spans="1:5">
      <c r="A2324" s="5">
        <v>2322</v>
      </c>
      <c r="B2324" s="5" t="s">
        <v>4304</v>
      </c>
      <c r="C2324" s="5" t="s">
        <v>4622</v>
      </c>
      <c r="D2324" s="5" t="s">
        <v>4623</v>
      </c>
      <c r="E2324" s="5" t="s">
        <v>153</v>
      </c>
    </row>
    <row r="2325" spans="1:5">
      <c r="A2325" s="5">
        <v>2323</v>
      </c>
      <c r="B2325" s="5" t="s">
        <v>4304</v>
      </c>
      <c r="C2325" s="5" t="s">
        <v>4624</v>
      </c>
      <c r="D2325" s="5" t="s">
        <v>4625</v>
      </c>
      <c r="E2325" s="5" t="s">
        <v>153</v>
      </c>
    </row>
    <row r="2326" spans="1:5">
      <c r="A2326" s="5">
        <v>2324</v>
      </c>
      <c r="B2326" s="5" t="s">
        <v>4304</v>
      </c>
      <c r="C2326" s="5" t="s">
        <v>4626</v>
      </c>
      <c r="D2326" s="5" t="s">
        <v>4627</v>
      </c>
      <c r="E2326" s="5" t="s">
        <v>153</v>
      </c>
    </row>
    <row r="2327" spans="1:5">
      <c r="A2327" s="5">
        <v>2325</v>
      </c>
      <c r="B2327" s="5" t="s">
        <v>4304</v>
      </c>
      <c r="C2327" s="5" t="s">
        <v>4628</v>
      </c>
      <c r="D2327" s="5" t="s">
        <v>4629</v>
      </c>
      <c r="E2327" s="5" t="s">
        <v>9</v>
      </c>
    </row>
    <row r="2328" spans="1:5">
      <c r="A2328" s="5">
        <v>2326</v>
      </c>
      <c r="B2328" s="5" t="s">
        <v>4304</v>
      </c>
      <c r="C2328" s="5" t="s">
        <v>4630</v>
      </c>
      <c r="D2328" s="5" t="s">
        <v>4631</v>
      </c>
      <c r="E2328" s="5" t="s">
        <v>153</v>
      </c>
    </row>
    <row r="2329" spans="1:5">
      <c r="A2329" s="5">
        <v>2327</v>
      </c>
      <c r="B2329" s="5" t="s">
        <v>4304</v>
      </c>
      <c r="C2329" s="5" t="s">
        <v>4632</v>
      </c>
      <c r="D2329" s="5" t="s">
        <v>4633</v>
      </c>
      <c r="E2329" s="5" t="s">
        <v>62</v>
      </c>
    </row>
    <row r="2330" spans="1:5">
      <c r="A2330" s="5">
        <v>2328</v>
      </c>
      <c r="B2330" s="5" t="s">
        <v>4304</v>
      </c>
      <c r="C2330" s="5" t="s">
        <v>4634</v>
      </c>
      <c r="D2330" s="5" t="s">
        <v>4635</v>
      </c>
      <c r="E2330" s="5" t="s">
        <v>153</v>
      </c>
    </row>
    <row r="2331" spans="1:5">
      <c r="A2331" s="5">
        <v>2329</v>
      </c>
      <c r="B2331" s="5" t="s">
        <v>4304</v>
      </c>
      <c r="C2331" s="5" t="s">
        <v>4154</v>
      </c>
      <c r="D2331" s="5" t="s">
        <v>4636</v>
      </c>
      <c r="E2331" s="5" t="s">
        <v>153</v>
      </c>
    </row>
    <row r="2332" spans="1:5">
      <c r="A2332" s="5">
        <v>2330</v>
      </c>
      <c r="B2332" s="5" t="s">
        <v>4304</v>
      </c>
      <c r="C2332" s="5" t="s">
        <v>4637</v>
      </c>
      <c r="D2332" s="5" t="s">
        <v>4638</v>
      </c>
      <c r="E2332" s="5" t="s">
        <v>153</v>
      </c>
    </row>
    <row r="2333" spans="1:5">
      <c r="A2333" s="5">
        <v>2331</v>
      </c>
      <c r="B2333" s="5" t="s">
        <v>4304</v>
      </c>
      <c r="C2333" s="5" t="s">
        <v>4639</v>
      </c>
      <c r="D2333" s="5" t="s">
        <v>4640</v>
      </c>
      <c r="E2333" s="5" t="s">
        <v>153</v>
      </c>
    </row>
    <row r="2334" spans="1:5">
      <c r="A2334" s="5">
        <v>2332</v>
      </c>
      <c r="B2334" s="5" t="s">
        <v>4304</v>
      </c>
      <c r="C2334" s="5" t="s">
        <v>4641</v>
      </c>
      <c r="D2334" s="5" t="s">
        <v>4642</v>
      </c>
      <c r="E2334" s="5" t="s">
        <v>153</v>
      </c>
    </row>
    <row r="2335" spans="1:5">
      <c r="A2335" s="5">
        <v>2333</v>
      </c>
      <c r="B2335" s="5" t="s">
        <v>4304</v>
      </c>
      <c r="C2335" s="5" t="s">
        <v>4643</v>
      </c>
      <c r="D2335" s="5" t="s">
        <v>4644</v>
      </c>
      <c r="E2335" s="5" t="s">
        <v>153</v>
      </c>
    </row>
    <row r="2336" spans="1:5">
      <c r="A2336" s="5">
        <v>2334</v>
      </c>
      <c r="B2336" s="5" t="s">
        <v>4304</v>
      </c>
      <c r="C2336" s="5" t="s">
        <v>4645</v>
      </c>
      <c r="D2336" s="5" t="s">
        <v>4646</v>
      </c>
      <c r="E2336" s="5" t="s">
        <v>153</v>
      </c>
    </row>
    <row r="2337" spans="1:5">
      <c r="A2337" s="5">
        <v>2335</v>
      </c>
      <c r="B2337" s="5" t="s">
        <v>4304</v>
      </c>
      <c r="C2337" s="5" t="s">
        <v>4647</v>
      </c>
      <c r="D2337" s="5" t="s">
        <v>4648</v>
      </c>
      <c r="E2337" s="5" t="s">
        <v>153</v>
      </c>
    </row>
    <row r="2338" spans="1:5">
      <c r="A2338" s="5">
        <v>2336</v>
      </c>
      <c r="B2338" s="5" t="s">
        <v>4304</v>
      </c>
      <c r="C2338" s="5" t="s">
        <v>4649</v>
      </c>
      <c r="D2338" s="5" t="s">
        <v>4650</v>
      </c>
      <c r="E2338" s="5" t="s">
        <v>9</v>
      </c>
    </row>
    <row r="2339" spans="1:5">
      <c r="A2339" s="5">
        <v>2337</v>
      </c>
      <c r="B2339" s="5" t="s">
        <v>4304</v>
      </c>
      <c r="C2339" s="5" t="s">
        <v>4651</v>
      </c>
      <c r="D2339" s="5" t="s">
        <v>4652</v>
      </c>
      <c r="E2339" s="5" t="s">
        <v>153</v>
      </c>
    </row>
    <row r="2340" spans="1:5">
      <c r="A2340" s="5">
        <v>2338</v>
      </c>
      <c r="B2340" s="5" t="s">
        <v>4304</v>
      </c>
      <c r="C2340" s="5" t="s">
        <v>4653</v>
      </c>
      <c r="D2340" s="5" t="s">
        <v>4654</v>
      </c>
      <c r="E2340" s="5" t="s">
        <v>9</v>
      </c>
    </row>
    <row r="2341" spans="1:5">
      <c r="A2341" s="5">
        <v>2339</v>
      </c>
      <c r="B2341" s="5" t="s">
        <v>4304</v>
      </c>
      <c r="C2341" s="5" t="s">
        <v>4655</v>
      </c>
      <c r="D2341" s="5" t="s">
        <v>4656</v>
      </c>
      <c r="E2341" s="5" t="s">
        <v>153</v>
      </c>
    </row>
    <row r="2342" spans="1:5">
      <c r="A2342" s="5">
        <v>2340</v>
      </c>
      <c r="B2342" s="5" t="s">
        <v>4304</v>
      </c>
      <c r="C2342" s="5" t="s">
        <v>4657</v>
      </c>
      <c r="D2342" s="5" t="s">
        <v>4658</v>
      </c>
      <c r="E2342" s="5" t="s">
        <v>62</v>
      </c>
    </row>
    <row r="2343" spans="1:5">
      <c r="A2343" s="5">
        <v>2341</v>
      </c>
      <c r="B2343" s="5" t="s">
        <v>4304</v>
      </c>
      <c r="C2343" s="5" t="s">
        <v>4659</v>
      </c>
      <c r="D2343" s="5" t="s">
        <v>4660</v>
      </c>
      <c r="E2343" s="5" t="s">
        <v>153</v>
      </c>
    </row>
    <row r="2344" spans="1:5">
      <c r="A2344" s="5">
        <v>2342</v>
      </c>
      <c r="B2344" s="5" t="s">
        <v>4304</v>
      </c>
      <c r="C2344" s="5" t="s">
        <v>4661</v>
      </c>
      <c r="D2344" s="5" t="s">
        <v>4662</v>
      </c>
      <c r="E2344" s="5" t="s">
        <v>62</v>
      </c>
    </row>
    <row r="2345" spans="1:5">
      <c r="A2345" s="5">
        <v>2343</v>
      </c>
      <c r="B2345" s="5" t="s">
        <v>4304</v>
      </c>
      <c r="C2345" s="5" t="s">
        <v>4663</v>
      </c>
      <c r="D2345" s="5" t="s">
        <v>4664</v>
      </c>
      <c r="E2345" s="5" t="s">
        <v>62</v>
      </c>
    </row>
    <row r="2346" spans="1:5">
      <c r="A2346" s="5">
        <v>2344</v>
      </c>
      <c r="B2346" s="5" t="s">
        <v>4304</v>
      </c>
      <c r="C2346" s="5" t="s">
        <v>4665</v>
      </c>
      <c r="D2346" s="5" t="s">
        <v>4666</v>
      </c>
      <c r="E2346" s="5" t="s">
        <v>9</v>
      </c>
    </row>
    <row r="2347" spans="1:5">
      <c r="A2347" s="5">
        <v>2345</v>
      </c>
      <c r="B2347" s="5" t="s">
        <v>4304</v>
      </c>
      <c r="C2347" s="5" t="s">
        <v>4667</v>
      </c>
      <c r="D2347" s="5" t="s">
        <v>4668</v>
      </c>
      <c r="E2347" s="5" t="s">
        <v>9</v>
      </c>
    </row>
    <row r="2348" spans="1:5">
      <c r="A2348" s="5">
        <v>2346</v>
      </c>
      <c r="B2348" s="5" t="s">
        <v>4304</v>
      </c>
      <c r="C2348" s="5" t="s">
        <v>71</v>
      </c>
      <c r="D2348" s="5" t="s">
        <v>4669</v>
      </c>
      <c r="E2348" s="5" t="s">
        <v>62</v>
      </c>
    </row>
    <row r="2349" spans="1:5">
      <c r="A2349" s="5">
        <v>2347</v>
      </c>
      <c r="B2349" s="5" t="s">
        <v>4304</v>
      </c>
      <c r="C2349" s="5" t="s">
        <v>4670</v>
      </c>
      <c r="D2349" s="5" t="s">
        <v>4671</v>
      </c>
      <c r="E2349" s="5" t="s">
        <v>62</v>
      </c>
    </row>
    <row r="2350" spans="1:5">
      <c r="A2350" s="5">
        <v>2348</v>
      </c>
      <c r="B2350" s="5" t="s">
        <v>4304</v>
      </c>
      <c r="C2350" s="5" t="s">
        <v>4672</v>
      </c>
      <c r="D2350" s="5" t="s">
        <v>4673</v>
      </c>
      <c r="E2350" s="5" t="s">
        <v>9</v>
      </c>
    </row>
    <row r="2351" spans="1:5">
      <c r="A2351" s="5">
        <v>2349</v>
      </c>
      <c r="B2351" s="5" t="s">
        <v>4304</v>
      </c>
      <c r="C2351" s="5" t="s">
        <v>4674</v>
      </c>
      <c r="D2351" s="5" t="s">
        <v>4675</v>
      </c>
      <c r="E2351" s="5" t="s">
        <v>9</v>
      </c>
    </row>
    <row r="2352" spans="1:5">
      <c r="A2352" s="5">
        <v>2350</v>
      </c>
      <c r="B2352" s="5" t="s">
        <v>4304</v>
      </c>
      <c r="C2352" s="5" t="s">
        <v>4676</v>
      </c>
      <c r="D2352" s="5" t="s">
        <v>4677</v>
      </c>
      <c r="E2352" s="5" t="s">
        <v>62</v>
      </c>
    </row>
    <row r="2353" spans="1:5">
      <c r="A2353" s="5">
        <v>2351</v>
      </c>
      <c r="B2353" s="5" t="s">
        <v>4304</v>
      </c>
      <c r="C2353" s="5" t="s">
        <v>4678</v>
      </c>
      <c r="D2353" s="5" t="s">
        <v>4679</v>
      </c>
      <c r="E2353" s="5" t="s">
        <v>9</v>
      </c>
    </row>
    <row r="2354" spans="1:5">
      <c r="A2354" s="5">
        <v>2352</v>
      </c>
      <c r="B2354" s="5" t="s">
        <v>4304</v>
      </c>
      <c r="C2354" s="5" t="s">
        <v>4680</v>
      </c>
      <c r="D2354" s="5" t="s">
        <v>4681</v>
      </c>
      <c r="E2354" s="5" t="s">
        <v>9</v>
      </c>
    </row>
    <row r="2355" spans="1:5">
      <c r="A2355" s="5">
        <v>2353</v>
      </c>
      <c r="B2355" s="5" t="s">
        <v>4304</v>
      </c>
      <c r="C2355" s="5" t="s">
        <v>4682</v>
      </c>
      <c r="D2355" s="5" t="s">
        <v>4683</v>
      </c>
      <c r="E2355" s="5" t="s">
        <v>62</v>
      </c>
    </row>
    <row r="2356" spans="1:5">
      <c r="A2356" s="5">
        <v>2354</v>
      </c>
      <c r="B2356" s="5" t="s">
        <v>4304</v>
      </c>
      <c r="C2356" s="5" t="s">
        <v>4684</v>
      </c>
      <c r="D2356" s="5" t="s">
        <v>4685</v>
      </c>
      <c r="E2356" s="5" t="s">
        <v>9</v>
      </c>
    </row>
    <row r="2357" spans="1:5">
      <c r="A2357" s="5">
        <v>2355</v>
      </c>
      <c r="B2357" s="5" t="s">
        <v>4304</v>
      </c>
      <c r="C2357" s="5" t="s">
        <v>4686</v>
      </c>
      <c r="D2357" s="5" t="s">
        <v>4687</v>
      </c>
      <c r="E2357" s="5" t="s">
        <v>9</v>
      </c>
    </row>
    <row r="2358" spans="1:5">
      <c r="A2358" s="5">
        <v>2356</v>
      </c>
      <c r="B2358" s="5" t="s">
        <v>4304</v>
      </c>
      <c r="C2358" s="5" t="s">
        <v>4688</v>
      </c>
      <c r="D2358" s="5" t="s">
        <v>4689</v>
      </c>
      <c r="E2358" s="5" t="s">
        <v>153</v>
      </c>
    </row>
    <row r="2359" spans="1:5">
      <c r="A2359" s="5">
        <v>2357</v>
      </c>
      <c r="B2359" s="5" t="s">
        <v>4304</v>
      </c>
      <c r="C2359" s="5" t="s">
        <v>4690</v>
      </c>
      <c r="D2359" s="5" t="s">
        <v>4691</v>
      </c>
      <c r="E2359" s="5" t="s">
        <v>9</v>
      </c>
    </row>
    <row r="2360" spans="1:5">
      <c r="A2360" s="5">
        <v>2358</v>
      </c>
      <c r="B2360" s="5" t="s">
        <v>4304</v>
      </c>
      <c r="C2360" s="5" t="s">
        <v>4692</v>
      </c>
      <c r="D2360" s="5" t="s">
        <v>4693</v>
      </c>
      <c r="E2360" s="5" t="s">
        <v>9</v>
      </c>
    </row>
    <row r="2361" spans="1:5">
      <c r="A2361" s="5">
        <v>2359</v>
      </c>
      <c r="B2361" s="5" t="s">
        <v>4304</v>
      </c>
      <c r="C2361" s="5" t="s">
        <v>4694</v>
      </c>
      <c r="D2361" s="5" t="s">
        <v>4695</v>
      </c>
      <c r="E2361" s="5" t="s">
        <v>153</v>
      </c>
    </row>
    <row r="2362" spans="1:5">
      <c r="A2362" s="5">
        <v>2360</v>
      </c>
      <c r="B2362" s="5" t="s">
        <v>4304</v>
      </c>
      <c r="C2362" s="5" t="s">
        <v>4696</v>
      </c>
      <c r="D2362" s="5" t="s">
        <v>4697</v>
      </c>
      <c r="E2362" s="5" t="s">
        <v>153</v>
      </c>
    </row>
    <row r="2363" spans="1:5">
      <c r="A2363" s="5">
        <v>2361</v>
      </c>
      <c r="B2363" s="5" t="s">
        <v>4304</v>
      </c>
      <c r="C2363" s="5" t="s">
        <v>4698</v>
      </c>
      <c r="D2363" s="5" t="s">
        <v>4699</v>
      </c>
      <c r="E2363" s="5" t="s">
        <v>9</v>
      </c>
    </row>
    <row r="2364" spans="1:5">
      <c r="A2364" s="5">
        <v>2362</v>
      </c>
      <c r="B2364" s="5" t="s">
        <v>4304</v>
      </c>
      <c r="C2364" s="5" t="s">
        <v>4700</v>
      </c>
      <c r="D2364" s="5" t="s">
        <v>4701</v>
      </c>
      <c r="E2364" s="5" t="s">
        <v>153</v>
      </c>
    </row>
    <row r="2365" spans="1:5">
      <c r="A2365" s="5">
        <v>2363</v>
      </c>
      <c r="B2365" s="5" t="s">
        <v>4304</v>
      </c>
      <c r="C2365" s="5" t="s">
        <v>4702</v>
      </c>
      <c r="D2365" s="5" t="s">
        <v>4703</v>
      </c>
      <c r="E2365" s="5" t="s">
        <v>153</v>
      </c>
    </row>
    <row r="2366" spans="1:5">
      <c r="A2366" s="5">
        <v>2364</v>
      </c>
      <c r="B2366" s="5" t="s">
        <v>4304</v>
      </c>
      <c r="C2366" s="5" t="s">
        <v>4704</v>
      </c>
      <c r="D2366" s="5" t="s">
        <v>4705</v>
      </c>
      <c r="E2366" s="5" t="s">
        <v>9</v>
      </c>
    </row>
    <row r="2367" spans="1:5">
      <c r="A2367" s="5">
        <v>2365</v>
      </c>
      <c r="B2367" s="5" t="s">
        <v>4304</v>
      </c>
      <c r="C2367" s="5" t="s">
        <v>4706</v>
      </c>
      <c r="D2367" s="5" t="s">
        <v>4707</v>
      </c>
      <c r="E2367" s="5" t="s">
        <v>153</v>
      </c>
    </row>
    <row r="2368" spans="1:5">
      <c r="A2368" s="5">
        <v>2366</v>
      </c>
      <c r="B2368" s="5" t="s">
        <v>4304</v>
      </c>
      <c r="C2368" s="5" t="s">
        <v>4708</v>
      </c>
      <c r="D2368" s="5" t="s">
        <v>4709</v>
      </c>
      <c r="E2368" s="5" t="s">
        <v>153</v>
      </c>
    </row>
    <row r="2369" spans="1:5">
      <c r="A2369" s="5">
        <v>2367</v>
      </c>
      <c r="B2369" s="5" t="s">
        <v>4304</v>
      </c>
      <c r="C2369" s="5" t="s">
        <v>4710</v>
      </c>
      <c r="D2369" s="5" t="s">
        <v>4711</v>
      </c>
      <c r="E2369" s="5" t="s">
        <v>153</v>
      </c>
    </row>
    <row r="2370" spans="1:5">
      <c r="A2370" s="5">
        <v>2368</v>
      </c>
      <c r="B2370" s="5" t="s">
        <v>4304</v>
      </c>
      <c r="C2370" s="5" t="s">
        <v>4712</v>
      </c>
      <c r="D2370" s="5" t="s">
        <v>4713</v>
      </c>
      <c r="E2370" s="5" t="s">
        <v>9</v>
      </c>
    </row>
    <row r="2371" spans="1:5">
      <c r="A2371" s="5">
        <v>2369</v>
      </c>
      <c r="B2371" s="5" t="s">
        <v>4304</v>
      </c>
      <c r="C2371" s="5" t="s">
        <v>4714</v>
      </c>
      <c r="D2371" s="5" t="s">
        <v>4715</v>
      </c>
      <c r="E2371" s="5" t="s">
        <v>9</v>
      </c>
    </row>
    <row r="2372" spans="1:5">
      <c r="A2372" s="5">
        <v>2370</v>
      </c>
      <c r="B2372" s="5" t="s">
        <v>4304</v>
      </c>
      <c r="C2372" s="5" t="s">
        <v>4716</v>
      </c>
      <c r="D2372" s="5" t="s">
        <v>4717</v>
      </c>
      <c r="E2372" s="5" t="s">
        <v>153</v>
      </c>
    </row>
    <row r="2373" spans="1:5">
      <c r="A2373" s="5">
        <v>2371</v>
      </c>
      <c r="B2373" s="5" t="s">
        <v>4304</v>
      </c>
      <c r="C2373" s="5" t="s">
        <v>4718</v>
      </c>
      <c r="D2373" s="5" t="s">
        <v>4719</v>
      </c>
      <c r="E2373" s="5" t="s">
        <v>153</v>
      </c>
    </row>
    <row r="2374" spans="1:5">
      <c r="A2374" s="5">
        <v>2372</v>
      </c>
      <c r="B2374" s="5" t="s">
        <v>4304</v>
      </c>
      <c r="C2374" s="5" t="s">
        <v>4720</v>
      </c>
      <c r="D2374" s="5" t="s">
        <v>4721</v>
      </c>
      <c r="E2374" s="5" t="s">
        <v>62</v>
      </c>
    </row>
    <row r="2375" spans="1:5">
      <c r="A2375" s="5">
        <v>2373</v>
      </c>
      <c r="B2375" s="5" t="s">
        <v>4304</v>
      </c>
      <c r="C2375" s="5" t="s">
        <v>4722</v>
      </c>
      <c r="D2375" s="5" t="s">
        <v>4723</v>
      </c>
      <c r="E2375" s="5" t="s">
        <v>153</v>
      </c>
    </row>
    <row r="2376" spans="1:5">
      <c r="A2376" s="5">
        <v>2374</v>
      </c>
      <c r="B2376" s="5" t="s">
        <v>4304</v>
      </c>
      <c r="C2376" s="5" t="s">
        <v>4724</v>
      </c>
      <c r="D2376" s="5" t="s">
        <v>4725</v>
      </c>
      <c r="E2376" s="5" t="s">
        <v>62</v>
      </c>
    </row>
    <row r="2377" spans="1:5">
      <c r="A2377" s="5">
        <v>2375</v>
      </c>
      <c r="B2377" s="5" t="s">
        <v>4304</v>
      </c>
      <c r="C2377" s="5" t="s">
        <v>4726</v>
      </c>
      <c r="D2377" s="5" t="s">
        <v>4727</v>
      </c>
      <c r="E2377" s="5" t="s">
        <v>153</v>
      </c>
    </row>
    <row r="2378" spans="1:5">
      <c r="A2378" s="5">
        <v>2376</v>
      </c>
      <c r="B2378" s="5" t="s">
        <v>4304</v>
      </c>
      <c r="C2378" s="5" t="s">
        <v>4728</v>
      </c>
      <c r="D2378" s="5" t="s">
        <v>4729</v>
      </c>
      <c r="E2378" s="5" t="s">
        <v>153</v>
      </c>
    </row>
    <row r="2379" spans="1:5">
      <c r="A2379" s="5">
        <v>2377</v>
      </c>
      <c r="B2379" s="5" t="s">
        <v>4304</v>
      </c>
      <c r="C2379" s="5" t="s">
        <v>4730</v>
      </c>
      <c r="D2379" s="5" t="s">
        <v>4731</v>
      </c>
      <c r="E2379" s="5" t="s">
        <v>153</v>
      </c>
    </row>
    <row r="2380" spans="1:5">
      <c r="A2380" s="5">
        <v>2378</v>
      </c>
      <c r="B2380" s="5" t="s">
        <v>4304</v>
      </c>
      <c r="C2380" s="5" t="s">
        <v>4732</v>
      </c>
      <c r="D2380" s="5" t="s">
        <v>4733</v>
      </c>
      <c r="E2380" s="5" t="s">
        <v>9</v>
      </c>
    </row>
    <row r="2381" spans="1:5">
      <c r="A2381" s="5">
        <v>2379</v>
      </c>
      <c r="B2381" s="5" t="s">
        <v>4304</v>
      </c>
      <c r="C2381" s="5" t="s">
        <v>4734</v>
      </c>
      <c r="D2381" s="5" t="s">
        <v>4735</v>
      </c>
      <c r="E2381" s="5" t="s">
        <v>153</v>
      </c>
    </row>
    <row r="2382" spans="1:5">
      <c r="A2382" s="5">
        <v>2380</v>
      </c>
      <c r="B2382" s="5" t="s">
        <v>4304</v>
      </c>
      <c r="C2382" s="5" t="s">
        <v>4736</v>
      </c>
      <c r="D2382" s="5" t="s">
        <v>4737</v>
      </c>
      <c r="E2382" s="5" t="s">
        <v>153</v>
      </c>
    </row>
    <row r="2383" spans="1:5">
      <c r="A2383" s="5">
        <v>2381</v>
      </c>
      <c r="B2383" s="5" t="s">
        <v>4304</v>
      </c>
      <c r="C2383" s="5" t="s">
        <v>4738</v>
      </c>
      <c r="D2383" s="5" t="s">
        <v>4739</v>
      </c>
      <c r="E2383" s="5" t="s">
        <v>153</v>
      </c>
    </row>
    <row r="2384" spans="1:5">
      <c r="A2384" s="5">
        <v>2382</v>
      </c>
      <c r="B2384" s="5" t="s">
        <v>4304</v>
      </c>
      <c r="C2384" s="5" t="s">
        <v>4740</v>
      </c>
      <c r="D2384" s="5" t="s">
        <v>4741</v>
      </c>
      <c r="E2384" s="5" t="s">
        <v>153</v>
      </c>
    </row>
    <row r="2385" spans="1:5">
      <c r="A2385" s="5">
        <v>2383</v>
      </c>
      <c r="B2385" s="5" t="s">
        <v>4304</v>
      </c>
      <c r="C2385" s="5" t="s">
        <v>4742</v>
      </c>
      <c r="D2385" s="5" t="s">
        <v>4743</v>
      </c>
      <c r="E2385" s="5" t="s">
        <v>153</v>
      </c>
    </row>
    <row r="2386" spans="1:5">
      <c r="A2386" s="5">
        <v>2384</v>
      </c>
      <c r="B2386" s="5" t="s">
        <v>4304</v>
      </c>
      <c r="C2386" s="5" t="s">
        <v>4744</v>
      </c>
      <c r="D2386" s="5" t="s">
        <v>4745</v>
      </c>
      <c r="E2386" s="5" t="s">
        <v>9</v>
      </c>
    </row>
    <row r="2387" spans="1:5">
      <c r="A2387" s="5">
        <v>2385</v>
      </c>
      <c r="B2387" s="5" t="s">
        <v>4304</v>
      </c>
      <c r="C2387" s="5" t="s">
        <v>4746</v>
      </c>
      <c r="D2387" s="5" t="s">
        <v>4747</v>
      </c>
      <c r="E2387" s="5" t="s">
        <v>153</v>
      </c>
    </row>
    <row r="2388" spans="1:5">
      <c r="A2388" s="5">
        <v>2386</v>
      </c>
      <c r="B2388" s="5" t="s">
        <v>4304</v>
      </c>
      <c r="C2388" s="5" t="s">
        <v>4748</v>
      </c>
      <c r="D2388" s="5" t="s">
        <v>4749</v>
      </c>
      <c r="E2388" s="5" t="s">
        <v>62</v>
      </c>
    </row>
    <row r="2389" spans="1:5">
      <c r="A2389" s="5">
        <v>2387</v>
      </c>
      <c r="B2389" s="5" t="s">
        <v>4304</v>
      </c>
      <c r="C2389" s="5" t="s">
        <v>4750</v>
      </c>
      <c r="D2389" s="5" t="s">
        <v>4751</v>
      </c>
      <c r="E2389" s="5" t="s">
        <v>9</v>
      </c>
    </row>
    <row r="2390" spans="1:5">
      <c r="A2390" s="5">
        <v>2388</v>
      </c>
      <c r="B2390" s="5" t="s">
        <v>4304</v>
      </c>
      <c r="C2390" s="5" t="s">
        <v>4752</v>
      </c>
      <c r="D2390" s="5" t="s">
        <v>4753</v>
      </c>
      <c r="E2390" s="5" t="s">
        <v>153</v>
      </c>
    </row>
    <row r="2391" spans="1:5">
      <c r="A2391" s="5">
        <v>2389</v>
      </c>
      <c r="B2391" s="5" t="s">
        <v>4304</v>
      </c>
      <c r="C2391" s="5" t="s">
        <v>4754</v>
      </c>
      <c r="D2391" s="5" t="s">
        <v>4755</v>
      </c>
      <c r="E2391" s="5" t="s">
        <v>62</v>
      </c>
    </row>
    <row r="2392" spans="1:5">
      <c r="A2392" s="5">
        <v>2390</v>
      </c>
      <c r="B2392" s="5" t="s">
        <v>4304</v>
      </c>
      <c r="C2392" s="5" t="s">
        <v>4756</v>
      </c>
      <c r="D2392" s="5" t="s">
        <v>4757</v>
      </c>
      <c r="E2392" s="5" t="s">
        <v>9</v>
      </c>
    </row>
    <row r="2393" spans="1:5">
      <c r="A2393" s="5">
        <v>2391</v>
      </c>
      <c r="B2393" s="5" t="s">
        <v>4304</v>
      </c>
      <c r="C2393" s="5" t="s">
        <v>4758</v>
      </c>
      <c r="D2393" s="5" t="s">
        <v>4759</v>
      </c>
      <c r="E2393" s="5" t="s">
        <v>153</v>
      </c>
    </row>
    <row r="2394" spans="1:5">
      <c r="A2394" s="5">
        <v>2392</v>
      </c>
      <c r="B2394" s="5" t="s">
        <v>4304</v>
      </c>
      <c r="C2394" s="5" t="s">
        <v>4760</v>
      </c>
      <c r="D2394" s="5" t="s">
        <v>4761</v>
      </c>
      <c r="E2394" s="5" t="s">
        <v>62</v>
      </c>
    </row>
    <row r="2395" spans="1:5">
      <c r="A2395" s="5">
        <v>2393</v>
      </c>
      <c r="B2395" s="5" t="s">
        <v>4304</v>
      </c>
      <c r="C2395" s="5" t="s">
        <v>4762</v>
      </c>
      <c r="D2395" s="5" t="s">
        <v>4763</v>
      </c>
      <c r="E2395" s="5" t="s">
        <v>9</v>
      </c>
    </row>
    <row r="2396" spans="1:5">
      <c r="A2396" s="5">
        <v>2394</v>
      </c>
      <c r="B2396" s="5" t="s">
        <v>4304</v>
      </c>
      <c r="C2396" s="5" t="s">
        <v>4764</v>
      </c>
      <c r="D2396" s="5" t="s">
        <v>4765</v>
      </c>
      <c r="E2396" s="5" t="s">
        <v>9</v>
      </c>
    </row>
    <row r="2397" spans="1:5">
      <c r="A2397" s="5">
        <v>2395</v>
      </c>
      <c r="B2397" s="5" t="s">
        <v>4304</v>
      </c>
      <c r="C2397" s="5" t="s">
        <v>4766</v>
      </c>
      <c r="D2397" s="5" t="s">
        <v>4767</v>
      </c>
      <c r="E2397" s="5" t="s">
        <v>62</v>
      </c>
    </row>
    <row r="2398" spans="1:5">
      <c r="A2398" s="5">
        <v>2396</v>
      </c>
      <c r="B2398" s="5" t="s">
        <v>4304</v>
      </c>
      <c r="C2398" s="5" t="s">
        <v>4768</v>
      </c>
      <c r="D2398" s="5" t="s">
        <v>4769</v>
      </c>
      <c r="E2398" s="5" t="s">
        <v>62</v>
      </c>
    </row>
    <row r="2399" spans="1:5">
      <c r="A2399" s="5">
        <v>2397</v>
      </c>
      <c r="B2399" s="5" t="s">
        <v>4304</v>
      </c>
      <c r="C2399" s="5" t="s">
        <v>4770</v>
      </c>
      <c r="D2399" s="5" t="s">
        <v>4771</v>
      </c>
      <c r="E2399" s="5" t="s">
        <v>9</v>
      </c>
    </row>
    <row r="2400" spans="1:5">
      <c r="A2400" s="5">
        <v>2398</v>
      </c>
      <c r="B2400" s="5" t="s">
        <v>4304</v>
      </c>
      <c r="C2400" s="5" t="s">
        <v>4772</v>
      </c>
      <c r="D2400" s="5" t="s">
        <v>4773</v>
      </c>
      <c r="E2400" s="5" t="s">
        <v>153</v>
      </c>
    </row>
    <row r="2401" spans="1:5">
      <c r="A2401" s="5">
        <v>2399</v>
      </c>
      <c r="B2401" s="5" t="s">
        <v>4304</v>
      </c>
      <c r="C2401" s="5" t="s">
        <v>4774</v>
      </c>
      <c r="D2401" s="5" t="s">
        <v>4775</v>
      </c>
      <c r="E2401" s="5" t="s">
        <v>153</v>
      </c>
    </row>
    <row r="2402" spans="1:5">
      <c r="A2402" s="5">
        <v>2400</v>
      </c>
      <c r="B2402" s="5" t="s">
        <v>4304</v>
      </c>
      <c r="C2402" s="5" t="s">
        <v>4776</v>
      </c>
      <c r="D2402" s="5" t="s">
        <v>4777</v>
      </c>
      <c r="E2402" s="5" t="s">
        <v>9</v>
      </c>
    </row>
    <row r="2403" spans="1:5">
      <c r="A2403" s="5">
        <v>2401</v>
      </c>
      <c r="B2403" s="5" t="s">
        <v>4304</v>
      </c>
      <c r="C2403" s="5" t="s">
        <v>4778</v>
      </c>
      <c r="D2403" s="5" t="s">
        <v>4779</v>
      </c>
      <c r="E2403" s="5" t="s">
        <v>62</v>
      </c>
    </row>
    <row r="2404" spans="1:5">
      <c r="A2404" s="5">
        <v>2402</v>
      </c>
      <c r="B2404" s="5" t="s">
        <v>4304</v>
      </c>
      <c r="C2404" s="5" t="s">
        <v>4780</v>
      </c>
      <c r="D2404" s="5" t="s">
        <v>4781</v>
      </c>
      <c r="E2404" s="5" t="s">
        <v>9</v>
      </c>
    </row>
    <row r="2405" spans="1:5">
      <c r="A2405" s="5">
        <v>2403</v>
      </c>
      <c r="B2405" s="5" t="s">
        <v>4304</v>
      </c>
      <c r="C2405" s="5" t="s">
        <v>4782</v>
      </c>
      <c r="D2405" s="5" t="s">
        <v>4783</v>
      </c>
      <c r="E2405" s="5" t="s">
        <v>62</v>
      </c>
    </row>
    <row r="2406" spans="1:5">
      <c r="A2406" s="5">
        <v>2404</v>
      </c>
      <c r="B2406" s="5" t="s">
        <v>4304</v>
      </c>
      <c r="C2406" s="5" t="s">
        <v>4784</v>
      </c>
      <c r="D2406" s="5" t="s">
        <v>4785</v>
      </c>
      <c r="E2406" s="5" t="s">
        <v>9</v>
      </c>
    </row>
    <row r="2407" spans="1:5">
      <c r="A2407" s="5">
        <v>2405</v>
      </c>
      <c r="B2407" s="5" t="s">
        <v>4304</v>
      </c>
      <c r="C2407" s="5" t="s">
        <v>4786</v>
      </c>
      <c r="D2407" s="5" t="s">
        <v>4787</v>
      </c>
      <c r="E2407" s="5" t="s">
        <v>153</v>
      </c>
    </row>
    <row r="2408" spans="1:5">
      <c r="A2408" s="5">
        <v>2406</v>
      </c>
      <c r="B2408" s="5" t="s">
        <v>4304</v>
      </c>
      <c r="C2408" s="5" t="s">
        <v>4788</v>
      </c>
      <c r="D2408" s="5" t="s">
        <v>4789</v>
      </c>
      <c r="E2408" s="5" t="s">
        <v>153</v>
      </c>
    </row>
    <row r="2409" spans="1:5">
      <c r="A2409" s="5">
        <v>2407</v>
      </c>
      <c r="B2409" s="5" t="s">
        <v>4304</v>
      </c>
      <c r="C2409" s="5" t="s">
        <v>4790</v>
      </c>
      <c r="D2409" s="5" t="s">
        <v>4791</v>
      </c>
      <c r="E2409" s="5" t="s">
        <v>9</v>
      </c>
    </row>
    <row r="2410" spans="1:5">
      <c r="A2410" s="5">
        <v>2408</v>
      </c>
      <c r="B2410" s="5" t="s">
        <v>4304</v>
      </c>
      <c r="C2410" s="5" t="s">
        <v>4792</v>
      </c>
      <c r="D2410" s="5" t="s">
        <v>4793</v>
      </c>
      <c r="E2410" s="5" t="s">
        <v>9</v>
      </c>
    </row>
    <row r="2411" spans="1:5">
      <c r="A2411" s="5">
        <v>2409</v>
      </c>
      <c r="B2411" s="5" t="s">
        <v>4304</v>
      </c>
      <c r="C2411" s="5" t="s">
        <v>4794</v>
      </c>
      <c r="D2411" s="5" t="s">
        <v>4795</v>
      </c>
      <c r="E2411" s="5" t="s">
        <v>153</v>
      </c>
    </row>
    <row r="2412" spans="1:5">
      <c r="A2412" s="5">
        <v>2410</v>
      </c>
      <c r="B2412" s="5" t="s">
        <v>4304</v>
      </c>
      <c r="C2412" s="5" t="s">
        <v>4796</v>
      </c>
      <c r="D2412" s="5" t="s">
        <v>4797</v>
      </c>
      <c r="E2412" s="5" t="s">
        <v>62</v>
      </c>
    </row>
    <row r="2413" spans="1:5">
      <c r="A2413" s="5">
        <v>2411</v>
      </c>
      <c r="B2413" s="5" t="s">
        <v>4304</v>
      </c>
      <c r="C2413" s="5" t="s">
        <v>4798</v>
      </c>
      <c r="D2413" s="5" t="s">
        <v>4799</v>
      </c>
      <c r="E2413" s="5" t="s">
        <v>9</v>
      </c>
    </row>
    <row r="2414" spans="1:5">
      <c r="A2414" s="5">
        <v>2412</v>
      </c>
      <c r="B2414" s="5" t="s">
        <v>4304</v>
      </c>
      <c r="C2414" s="5" t="s">
        <v>4800</v>
      </c>
      <c r="D2414" s="5" t="s">
        <v>4801</v>
      </c>
      <c r="E2414" s="5" t="s">
        <v>153</v>
      </c>
    </row>
    <row r="2415" spans="1:5">
      <c r="A2415" s="5">
        <v>2413</v>
      </c>
      <c r="B2415" s="5" t="s">
        <v>4304</v>
      </c>
      <c r="C2415" s="5" t="s">
        <v>4802</v>
      </c>
      <c r="D2415" s="5" t="s">
        <v>4803</v>
      </c>
      <c r="E2415" s="5" t="s">
        <v>62</v>
      </c>
    </row>
    <row r="2416" spans="1:5">
      <c r="A2416" s="5">
        <v>2414</v>
      </c>
      <c r="B2416" s="5" t="s">
        <v>4304</v>
      </c>
      <c r="C2416" s="5" t="s">
        <v>4804</v>
      </c>
      <c r="D2416" s="5" t="s">
        <v>4805</v>
      </c>
      <c r="E2416" s="5" t="s">
        <v>62</v>
      </c>
    </row>
    <row r="2417" spans="1:5">
      <c r="A2417" s="5">
        <v>2415</v>
      </c>
      <c r="B2417" s="5" t="s">
        <v>4304</v>
      </c>
      <c r="C2417" s="5" t="s">
        <v>4806</v>
      </c>
      <c r="D2417" s="5" t="s">
        <v>4807</v>
      </c>
      <c r="E2417" s="5" t="s">
        <v>9</v>
      </c>
    </row>
    <row r="2418" spans="1:5">
      <c r="A2418" s="5">
        <v>2416</v>
      </c>
      <c r="B2418" s="5" t="s">
        <v>4304</v>
      </c>
      <c r="C2418" s="5" t="s">
        <v>4808</v>
      </c>
      <c r="D2418" s="5" t="s">
        <v>4809</v>
      </c>
      <c r="E2418" s="5" t="s">
        <v>153</v>
      </c>
    </row>
    <row r="2419" spans="1:5">
      <c r="A2419" s="5">
        <v>2417</v>
      </c>
      <c r="B2419" s="5" t="s">
        <v>4304</v>
      </c>
      <c r="C2419" s="5" t="s">
        <v>2189</v>
      </c>
      <c r="D2419" s="5" t="s">
        <v>4810</v>
      </c>
      <c r="E2419" s="5" t="s">
        <v>153</v>
      </c>
    </row>
    <row r="2420" spans="1:5">
      <c r="A2420" s="5">
        <v>2418</v>
      </c>
      <c r="B2420" s="5" t="s">
        <v>4304</v>
      </c>
      <c r="C2420" s="5" t="s">
        <v>4811</v>
      </c>
      <c r="D2420" s="5" t="s">
        <v>4812</v>
      </c>
      <c r="E2420" s="5" t="s">
        <v>9</v>
      </c>
    </row>
    <row r="2421" spans="1:5">
      <c r="A2421" s="5">
        <v>2419</v>
      </c>
      <c r="B2421" s="5" t="s">
        <v>4304</v>
      </c>
      <c r="C2421" s="5" t="s">
        <v>4813</v>
      </c>
      <c r="D2421" s="5" t="s">
        <v>4814</v>
      </c>
      <c r="E2421" s="5" t="s">
        <v>9</v>
      </c>
    </row>
    <row r="2422" spans="1:5">
      <c r="A2422" s="5">
        <v>2420</v>
      </c>
      <c r="B2422" s="5" t="s">
        <v>4304</v>
      </c>
      <c r="C2422" s="5" t="s">
        <v>4815</v>
      </c>
      <c r="D2422" s="5" t="s">
        <v>4816</v>
      </c>
      <c r="E2422" s="5" t="s">
        <v>62</v>
      </c>
    </row>
    <row r="2423" spans="1:5">
      <c r="A2423" s="5">
        <v>2421</v>
      </c>
      <c r="B2423" s="5" t="s">
        <v>4304</v>
      </c>
      <c r="C2423" s="5" t="s">
        <v>4817</v>
      </c>
      <c r="D2423" s="5" t="s">
        <v>4818</v>
      </c>
      <c r="E2423" s="5" t="s">
        <v>153</v>
      </c>
    </row>
    <row r="2424" spans="1:5">
      <c r="A2424" s="5">
        <v>2422</v>
      </c>
      <c r="B2424" s="5" t="s">
        <v>4304</v>
      </c>
      <c r="C2424" s="5" t="s">
        <v>4819</v>
      </c>
      <c r="D2424" s="5" t="s">
        <v>4820</v>
      </c>
      <c r="E2424" s="5" t="s">
        <v>9</v>
      </c>
    </row>
    <row r="2425" spans="1:5">
      <c r="A2425" s="5">
        <v>2423</v>
      </c>
      <c r="B2425" s="5" t="s">
        <v>4304</v>
      </c>
      <c r="C2425" s="5" t="s">
        <v>4821</v>
      </c>
      <c r="D2425" s="5" t="s">
        <v>4822</v>
      </c>
      <c r="E2425" s="5" t="s">
        <v>153</v>
      </c>
    </row>
    <row r="2426" spans="1:5">
      <c r="A2426" s="5">
        <v>2424</v>
      </c>
      <c r="B2426" s="5" t="s">
        <v>4304</v>
      </c>
      <c r="C2426" s="5" t="s">
        <v>4823</v>
      </c>
      <c r="D2426" s="5" t="s">
        <v>4824</v>
      </c>
      <c r="E2426" s="5" t="s">
        <v>62</v>
      </c>
    </row>
    <row r="2427" spans="1:5">
      <c r="A2427" s="5">
        <v>2425</v>
      </c>
      <c r="B2427" s="5" t="s">
        <v>4825</v>
      </c>
      <c r="C2427" s="5" t="s">
        <v>4826</v>
      </c>
      <c r="D2427" s="5" t="s">
        <v>4827</v>
      </c>
      <c r="E2427" s="5" t="s">
        <v>153</v>
      </c>
    </row>
    <row r="2428" spans="1:5">
      <c r="A2428" s="5">
        <v>2426</v>
      </c>
      <c r="B2428" s="5" t="s">
        <v>4825</v>
      </c>
      <c r="C2428" s="5" t="s">
        <v>4828</v>
      </c>
      <c r="D2428" s="5" t="s">
        <v>4829</v>
      </c>
      <c r="E2428" s="5" t="s">
        <v>62</v>
      </c>
    </row>
    <row r="2429" spans="1:5">
      <c r="A2429" s="5">
        <v>2427</v>
      </c>
      <c r="B2429" s="5" t="s">
        <v>4825</v>
      </c>
      <c r="C2429" s="5" t="s">
        <v>2335</v>
      </c>
      <c r="D2429" s="5" t="s">
        <v>4830</v>
      </c>
      <c r="E2429" s="5" t="s">
        <v>9</v>
      </c>
    </row>
    <row r="2430" spans="1:5">
      <c r="A2430" s="5">
        <v>2428</v>
      </c>
      <c r="B2430" s="5" t="s">
        <v>4825</v>
      </c>
      <c r="C2430" s="5" t="s">
        <v>4831</v>
      </c>
      <c r="D2430" s="5" t="s">
        <v>4832</v>
      </c>
      <c r="E2430" s="5" t="s">
        <v>153</v>
      </c>
    </row>
    <row r="2431" spans="1:5">
      <c r="A2431" s="5">
        <v>2429</v>
      </c>
      <c r="B2431" s="5" t="s">
        <v>4825</v>
      </c>
      <c r="C2431" s="5" t="s">
        <v>4833</v>
      </c>
      <c r="D2431" s="5" t="s">
        <v>4834</v>
      </c>
      <c r="E2431" s="5" t="s">
        <v>9</v>
      </c>
    </row>
    <row r="2432" spans="1:5">
      <c r="A2432" s="5">
        <v>2430</v>
      </c>
      <c r="B2432" s="5" t="s">
        <v>4825</v>
      </c>
      <c r="C2432" s="5" t="s">
        <v>4835</v>
      </c>
      <c r="D2432" s="5" t="s">
        <v>4836</v>
      </c>
      <c r="E2432" s="5" t="s">
        <v>9</v>
      </c>
    </row>
    <row r="2433" spans="1:5">
      <c r="A2433" s="5">
        <v>2431</v>
      </c>
      <c r="B2433" s="5" t="s">
        <v>4825</v>
      </c>
      <c r="C2433" s="5" t="s">
        <v>4837</v>
      </c>
      <c r="D2433" s="5" t="s">
        <v>4838</v>
      </c>
      <c r="E2433" s="5" t="s">
        <v>62</v>
      </c>
    </row>
    <row r="2434" spans="1:5">
      <c r="A2434" s="5">
        <v>2432</v>
      </c>
      <c r="B2434" s="5" t="s">
        <v>4825</v>
      </c>
      <c r="C2434" s="5" t="s">
        <v>4839</v>
      </c>
      <c r="D2434" s="5" t="s">
        <v>4840</v>
      </c>
      <c r="E2434" s="5" t="s">
        <v>153</v>
      </c>
    </row>
    <row r="2435" spans="1:5">
      <c r="A2435" s="5">
        <v>2433</v>
      </c>
      <c r="B2435" s="5" t="s">
        <v>4825</v>
      </c>
      <c r="C2435" s="5" t="s">
        <v>4841</v>
      </c>
      <c r="D2435" s="5" t="s">
        <v>4842</v>
      </c>
      <c r="E2435" s="5" t="s">
        <v>153</v>
      </c>
    </row>
    <row r="2436" spans="1:5">
      <c r="A2436" s="5">
        <v>2434</v>
      </c>
      <c r="B2436" s="5" t="s">
        <v>4825</v>
      </c>
      <c r="C2436" s="5" t="s">
        <v>4843</v>
      </c>
      <c r="D2436" s="5" t="s">
        <v>4844</v>
      </c>
      <c r="E2436" s="5" t="s">
        <v>9</v>
      </c>
    </row>
    <row r="2437" spans="1:5">
      <c r="A2437" s="5">
        <v>2435</v>
      </c>
      <c r="B2437" s="5" t="s">
        <v>4825</v>
      </c>
      <c r="C2437" s="5" t="s">
        <v>4845</v>
      </c>
      <c r="D2437" s="5" t="s">
        <v>4846</v>
      </c>
      <c r="E2437" s="5" t="s">
        <v>62</v>
      </c>
    </row>
    <row r="2438" spans="1:5">
      <c r="A2438" s="5">
        <v>2436</v>
      </c>
      <c r="B2438" s="5" t="s">
        <v>4825</v>
      </c>
      <c r="C2438" s="5" t="s">
        <v>4847</v>
      </c>
      <c r="D2438" s="5" t="s">
        <v>4848</v>
      </c>
      <c r="E2438" s="5" t="s">
        <v>153</v>
      </c>
    </row>
    <row r="2439" spans="1:5">
      <c r="A2439" s="5">
        <v>2437</v>
      </c>
      <c r="B2439" s="5" t="s">
        <v>4825</v>
      </c>
      <c r="C2439" s="5" t="s">
        <v>4849</v>
      </c>
      <c r="D2439" s="5" t="s">
        <v>4850</v>
      </c>
      <c r="E2439" s="5" t="s">
        <v>9</v>
      </c>
    </row>
    <row r="2440" spans="1:5">
      <c r="A2440" s="5">
        <v>2438</v>
      </c>
      <c r="B2440" s="5" t="s">
        <v>4825</v>
      </c>
      <c r="C2440" s="5" t="s">
        <v>4851</v>
      </c>
      <c r="D2440" s="5" t="s">
        <v>4852</v>
      </c>
      <c r="E2440" s="5" t="s">
        <v>153</v>
      </c>
    </row>
    <row r="2441" spans="1:5">
      <c r="A2441" s="5">
        <v>2439</v>
      </c>
      <c r="B2441" s="5" t="s">
        <v>4825</v>
      </c>
      <c r="C2441" s="5" t="s">
        <v>4853</v>
      </c>
      <c r="D2441" s="5" t="s">
        <v>4854</v>
      </c>
      <c r="E2441" s="5" t="s">
        <v>153</v>
      </c>
    </row>
    <row r="2442" spans="1:5">
      <c r="A2442" s="5">
        <v>2440</v>
      </c>
      <c r="B2442" s="5" t="s">
        <v>4825</v>
      </c>
      <c r="C2442" s="5" t="s">
        <v>4855</v>
      </c>
      <c r="D2442" s="5" t="s">
        <v>4856</v>
      </c>
      <c r="E2442" s="5" t="s">
        <v>62</v>
      </c>
    </row>
    <row r="2443" spans="1:5">
      <c r="A2443" s="5">
        <v>2441</v>
      </c>
      <c r="B2443" s="5" t="s">
        <v>4825</v>
      </c>
      <c r="C2443" s="5" t="s">
        <v>4857</v>
      </c>
      <c r="D2443" s="5" t="s">
        <v>4858</v>
      </c>
      <c r="E2443" s="5" t="s">
        <v>153</v>
      </c>
    </row>
    <row r="2444" spans="1:5">
      <c r="A2444" s="5">
        <v>2442</v>
      </c>
      <c r="B2444" s="5" t="s">
        <v>4825</v>
      </c>
      <c r="C2444" s="5" t="s">
        <v>4859</v>
      </c>
      <c r="D2444" s="5" t="s">
        <v>4860</v>
      </c>
      <c r="E2444" s="5" t="s">
        <v>153</v>
      </c>
    </row>
    <row r="2445" spans="1:5">
      <c r="A2445" s="5">
        <v>2443</v>
      </c>
      <c r="B2445" s="5" t="s">
        <v>4825</v>
      </c>
      <c r="C2445" s="5" t="s">
        <v>4861</v>
      </c>
      <c r="D2445" s="5" t="s">
        <v>4862</v>
      </c>
      <c r="E2445" s="5" t="s">
        <v>9</v>
      </c>
    </row>
    <row r="2446" spans="1:5">
      <c r="A2446" s="5">
        <v>2444</v>
      </c>
      <c r="B2446" s="5" t="s">
        <v>4825</v>
      </c>
      <c r="C2446" s="5" t="s">
        <v>4863</v>
      </c>
      <c r="D2446" s="5" t="s">
        <v>4864</v>
      </c>
      <c r="E2446" s="5" t="s">
        <v>153</v>
      </c>
    </row>
    <row r="2447" spans="1:5">
      <c r="A2447" s="5">
        <v>2445</v>
      </c>
      <c r="B2447" s="5" t="s">
        <v>4825</v>
      </c>
      <c r="C2447" s="5" t="s">
        <v>4865</v>
      </c>
      <c r="D2447" s="5" t="s">
        <v>4866</v>
      </c>
      <c r="E2447" s="5" t="s">
        <v>153</v>
      </c>
    </row>
    <row r="2448" spans="1:5">
      <c r="A2448" s="5">
        <v>2446</v>
      </c>
      <c r="B2448" s="5" t="s">
        <v>4825</v>
      </c>
      <c r="C2448" s="5" t="s">
        <v>4867</v>
      </c>
      <c r="D2448" s="5" t="s">
        <v>4868</v>
      </c>
      <c r="E2448" s="5" t="s">
        <v>153</v>
      </c>
    </row>
    <row r="2449" spans="1:5">
      <c r="A2449" s="5">
        <v>2447</v>
      </c>
      <c r="B2449" s="5" t="s">
        <v>4825</v>
      </c>
      <c r="C2449" s="5" t="s">
        <v>4869</v>
      </c>
      <c r="D2449" s="5" t="s">
        <v>4870</v>
      </c>
      <c r="E2449" s="5" t="s">
        <v>153</v>
      </c>
    </row>
    <row r="2450" spans="1:5">
      <c r="A2450" s="5">
        <v>2448</v>
      </c>
      <c r="B2450" s="5" t="s">
        <v>4825</v>
      </c>
      <c r="C2450" s="5" t="s">
        <v>4871</v>
      </c>
      <c r="D2450" s="5" t="s">
        <v>4872</v>
      </c>
      <c r="E2450" s="5" t="s">
        <v>62</v>
      </c>
    </row>
    <row r="2451" spans="1:5">
      <c r="A2451" s="5">
        <v>2449</v>
      </c>
      <c r="B2451" s="5" t="s">
        <v>4825</v>
      </c>
      <c r="C2451" s="5" t="s">
        <v>4873</v>
      </c>
      <c r="D2451" s="5" t="s">
        <v>4874</v>
      </c>
      <c r="E2451" s="5" t="s">
        <v>153</v>
      </c>
    </row>
    <row r="2452" spans="1:5">
      <c r="A2452" s="5">
        <v>2450</v>
      </c>
      <c r="B2452" s="5" t="s">
        <v>4825</v>
      </c>
      <c r="C2452" s="5" t="s">
        <v>4875</v>
      </c>
      <c r="D2452" s="5" t="s">
        <v>4876</v>
      </c>
      <c r="E2452" s="5" t="s">
        <v>153</v>
      </c>
    </row>
    <row r="2453" spans="1:5">
      <c r="A2453" s="5">
        <v>2451</v>
      </c>
      <c r="B2453" s="5" t="s">
        <v>4825</v>
      </c>
      <c r="C2453" s="5" t="s">
        <v>4877</v>
      </c>
      <c r="D2453" s="5" t="s">
        <v>4878</v>
      </c>
      <c r="E2453" s="5" t="s">
        <v>153</v>
      </c>
    </row>
    <row r="2454" spans="1:5">
      <c r="A2454" s="5">
        <v>2452</v>
      </c>
      <c r="B2454" s="5" t="s">
        <v>4825</v>
      </c>
      <c r="C2454" s="5" t="s">
        <v>4879</v>
      </c>
      <c r="D2454" s="5" t="s">
        <v>4880</v>
      </c>
      <c r="E2454" s="5" t="s">
        <v>153</v>
      </c>
    </row>
    <row r="2455" spans="1:5">
      <c r="A2455" s="5">
        <v>2453</v>
      </c>
      <c r="B2455" s="5" t="s">
        <v>4825</v>
      </c>
      <c r="C2455" s="5" t="s">
        <v>4881</v>
      </c>
      <c r="D2455" s="5" t="s">
        <v>4882</v>
      </c>
      <c r="E2455" s="5" t="s">
        <v>9</v>
      </c>
    </row>
    <row r="2456" spans="1:5">
      <c r="A2456" s="5">
        <v>2454</v>
      </c>
      <c r="B2456" s="5" t="s">
        <v>4825</v>
      </c>
      <c r="C2456" s="5" t="s">
        <v>4883</v>
      </c>
      <c r="D2456" s="5" t="s">
        <v>4884</v>
      </c>
      <c r="E2456" s="5" t="s">
        <v>153</v>
      </c>
    </row>
    <row r="2457" spans="1:5">
      <c r="A2457" s="5">
        <v>2455</v>
      </c>
      <c r="B2457" s="5" t="s">
        <v>4825</v>
      </c>
      <c r="C2457" s="5" t="s">
        <v>4885</v>
      </c>
      <c r="D2457" s="5" t="s">
        <v>4886</v>
      </c>
      <c r="E2457" s="5" t="s">
        <v>153</v>
      </c>
    </row>
    <row r="2458" spans="1:5">
      <c r="A2458" s="5">
        <v>2456</v>
      </c>
      <c r="B2458" s="5" t="s">
        <v>4825</v>
      </c>
      <c r="C2458" s="5" t="s">
        <v>4887</v>
      </c>
      <c r="D2458" s="5" t="s">
        <v>4888</v>
      </c>
      <c r="E2458" s="5" t="s">
        <v>153</v>
      </c>
    </row>
    <row r="2459" spans="1:5">
      <c r="A2459" s="5">
        <v>2457</v>
      </c>
      <c r="B2459" s="5" t="s">
        <v>4825</v>
      </c>
      <c r="C2459" s="5" t="s">
        <v>4889</v>
      </c>
      <c r="D2459" s="5" t="s">
        <v>4890</v>
      </c>
      <c r="E2459" s="5" t="s">
        <v>9</v>
      </c>
    </row>
    <row r="2460" spans="1:5">
      <c r="A2460" s="5">
        <v>2458</v>
      </c>
      <c r="B2460" s="5" t="s">
        <v>4825</v>
      </c>
      <c r="C2460" s="5" t="s">
        <v>4891</v>
      </c>
      <c r="D2460" s="5" t="s">
        <v>4892</v>
      </c>
      <c r="E2460" s="5" t="s">
        <v>9</v>
      </c>
    </row>
    <row r="2461" spans="1:5">
      <c r="A2461" s="5">
        <v>2459</v>
      </c>
      <c r="B2461" s="5" t="s">
        <v>4825</v>
      </c>
      <c r="C2461" s="5" t="s">
        <v>4893</v>
      </c>
      <c r="D2461" s="5" t="s">
        <v>4894</v>
      </c>
      <c r="E2461" s="5" t="s">
        <v>153</v>
      </c>
    </row>
    <row r="2462" spans="1:5">
      <c r="A2462" s="5">
        <v>2460</v>
      </c>
      <c r="B2462" s="5" t="s">
        <v>4825</v>
      </c>
      <c r="C2462" s="5" t="s">
        <v>4895</v>
      </c>
      <c r="D2462" s="5" t="s">
        <v>4896</v>
      </c>
      <c r="E2462" s="5" t="s">
        <v>9</v>
      </c>
    </row>
    <row r="2463" spans="1:5">
      <c r="A2463" s="5">
        <v>2461</v>
      </c>
      <c r="B2463" s="5" t="s">
        <v>4825</v>
      </c>
      <c r="C2463" s="5" t="s">
        <v>4897</v>
      </c>
      <c r="D2463" s="5" t="s">
        <v>4898</v>
      </c>
      <c r="E2463" s="5" t="s">
        <v>62</v>
      </c>
    </row>
    <row r="2464" spans="1:5">
      <c r="A2464" s="5">
        <v>2462</v>
      </c>
      <c r="B2464" s="5" t="s">
        <v>4825</v>
      </c>
      <c r="C2464" s="5" t="s">
        <v>4899</v>
      </c>
      <c r="D2464" s="5" t="s">
        <v>4900</v>
      </c>
      <c r="E2464" s="5" t="s">
        <v>153</v>
      </c>
    </row>
    <row r="2465" spans="1:5">
      <c r="A2465" s="5">
        <v>2463</v>
      </c>
      <c r="B2465" s="5" t="s">
        <v>4825</v>
      </c>
      <c r="C2465" s="5" t="s">
        <v>4901</v>
      </c>
      <c r="D2465" s="5" t="s">
        <v>4902</v>
      </c>
      <c r="E2465" s="5" t="s">
        <v>153</v>
      </c>
    </row>
    <row r="2466" spans="1:5">
      <c r="A2466" s="5">
        <v>2464</v>
      </c>
      <c r="B2466" s="5" t="s">
        <v>4825</v>
      </c>
      <c r="C2466" s="5" t="s">
        <v>4903</v>
      </c>
      <c r="D2466" s="5" t="s">
        <v>4904</v>
      </c>
      <c r="E2466" s="5" t="s">
        <v>62</v>
      </c>
    </row>
    <row r="2467" spans="1:5">
      <c r="A2467" s="5">
        <v>2465</v>
      </c>
      <c r="B2467" s="5" t="s">
        <v>4825</v>
      </c>
      <c r="C2467" s="5" t="s">
        <v>4905</v>
      </c>
      <c r="D2467" s="5" t="s">
        <v>4906</v>
      </c>
      <c r="E2467" s="5" t="s">
        <v>9</v>
      </c>
    </row>
    <row r="2468" spans="1:5">
      <c r="A2468" s="5">
        <v>2466</v>
      </c>
      <c r="B2468" s="5" t="s">
        <v>4825</v>
      </c>
      <c r="C2468" s="5" t="s">
        <v>4907</v>
      </c>
      <c r="D2468" s="5" t="s">
        <v>4908</v>
      </c>
      <c r="E2468" s="5" t="s">
        <v>9</v>
      </c>
    </row>
    <row r="2469" spans="1:5">
      <c r="A2469" s="5">
        <v>2467</v>
      </c>
      <c r="B2469" s="5" t="s">
        <v>4825</v>
      </c>
      <c r="C2469" s="5" t="s">
        <v>4909</v>
      </c>
      <c r="D2469" s="5" t="s">
        <v>4910</v>
      </c>
      <c r="E2469" s="5" t="s">
        <v>62</v>
      </c>
    </row>
    <row r="2470" spans="1:5">
      <c r="A2470" s="5">
        <v>2468</v>
      </c>
      <c r="B2470" s="5" t="s">
        <v>4825</v>
      </c>
      <c r="C2470" s="5" t="s">
        <v>4911</v>
      </c>
      <c r="D2470" s="5" t="s">
        <v>4912</v>
      </c>
      <c r="E2470" s="5" t="s">
        <v>62</v>
      </c>
    </row>
    <row r="2471" spans="1:5">
      <c r="A2471" s="5">
        <v>2469</v>
      </c>
      <c r="B2471" s="5" t="s">
        <v>4825</v>
      </c>
      <c r="C2471" s="5" t="s">
        <v>4913</v>
      </c>
      <c r="D2471" s="5" t="s">
        <v>4914</v>
      </c>
      <c r="E2471" s="5" t="s">
        <v>153</v>
      </c>
    </row>
    <row r="2472" spans="1:5">
      <c r="A2472" s="5">
        <v>2470</v>
      </c>
      <c r="B2472" s="5" t="s">
        <v>4825</v>
      </c>
      <c r="C2472" s="5" t="s">
        <v>4915</v>
      </c>
      <c r="D2472" s="5" t="s">
        <v>4916</v>
      </c>
      <c r="E2472" s="5" t="s">
        <v>9</v>
      </c>
    </row>
    <row r="2473" spans="1:5">
      <c r="A2473" s="5">
        <v>2471</v>
      </c>
      <c r="B2473" s="5" t="s">
        <v>4825</v>
      </c>
      <c r="C2473" s="5" t="s">
        <v>4917</v>
      </c>
      <c r="D2473" s="5" t="s">
        <v>4918</v>
      </c>
      <c r="E2473" s="5" t="s">
        <v>62</v>
      </c>
    </row>
    <row r="2474" spans="1:5">
      <c r="A2474" s="5">
        <v>2472</v>
      </c>
      <c r="B2474" s="5" t="s">
        <v>4825</v>
      </c>
      <c r="C2474" s="5" t="s">
        <v>4919</v>
      </c>
      <c r="D2474" s="5" t="s">
        <v>4920</v>
      </c>
      <c r="E2474" s="5" t="s">
        <v>9</v>
      </c>
    </row>
    <row r="2475" spans="1:5">
      <c r="A2475" s="5">
        <v>2473</v>
      </c>
      <c r="B2475" s="5" t="s">
        <v>4825</v>
      </c>
      <c r="C2475" s="5" t="s">
        <v>4921</v>
      </c>
      <c r="D2475" s="5" t="s">
        <v>4922</v>
      </c>
      <c r="E2475" s="5" t="s">
        <v>153</v>
      </c>
    </row>
    <row r="2476" spans="1:5">
      <c r="A2476" s="5">
        <v>2474</v>
      </c>
      <c r="B2476" s="5" t="s">
        <v>4825</v>
      </c>
      <c r="C2476" s="5" t="s">
        <v>4923</v>
      </c>
      <c r="D2476" s="5" t="s">
        <v>4924</v>
      </c>
      <c r="E2476" s="5" t="s">
        <v>62</v>
      </c>
    </row>
    <row r="2477" spans="1:5">
      <c r="A2477" s="5">
        <v>2475</v>
      </c>
      <c r="B2477" s="5" t="s">
        <v>4825</v>
      </c>
      <c r="C2477" s="5" t="s">
        <v>4925</v>
      </c>
      <c r="D2477" s="5" t="s">
        <v>4926</v>
      </c>
      <c r="E2477" s="5" t="s">
        <v>153</v>
      </c>
    </row>
    <row r="2478" spans="1:5">
      <c r="A2478" s="5">
        <v>2476</v>
      </c>
      <c r="B2478" s="5" t="s">
        <v>4825</v>
      </c>
      <c r="C2478" s="5" t="s">
        <v>4927</v>
      </c>
      <c r="D2478" s="5" t="s">
        <v>4928</v>
      </c>
      <c r="E2478" s="5" t="s">
        <v>62</v>
      </c>
    </row>
    <row r="2479" spans="1:5">
      <c r="A2479" s="5">
        <v>2477</v>
      </c>
      <c r="B2479" s="5" t="s">
        <v>4825</v>
      </c>
      <c r="C2479" s="5" t="s">
        <v>4929</v>
      </c>
      <c r="D2479" s="5" t="s">
        <v>4930</v>
      </c>
      <c r="E2479" s="5" t="s">
        <v>9</v>
      </c>
    </row>
    <row r="2480" spans="1:5">
      <c r="A2480" s="5">
        <v>2478</v>
      </c>
      <c r="B2480" s="5" t="s">
        <v>4825</v>
      </c>
      <c r="C2480" s="5" t="s">
        <v>4931</v>
      </c>
      <c r="D2480" s="5" t="s">
        <v>4932</v>
      </c>
      <c r="E2480" s="5" t="s">
        <v>9</v>
      </c>
    </row>
    <row r="2481" spans="1:5">
      <c r="A2481" s="5">
        <v>2479</v>
      </c>
      <c r="B2481" s="5" t="s">
        <v>4825</v>
      </c>
      <c r="C2481" s="5" t="s">
        <v>4933</v>
      </c>
      <c r="D2481" s="5" t="s">
        <v>4934</v>
      </c>
      <c r="E2481" s="5" t="s">
        <v>62</v>
      </c>
    </row>
    <row r="2482" spans="1:5">
      <c r="A2482" s="5">
        <v>2480</v>
      </c>
      <c r="B2482" s="5" t="s">
        <v>4825</v>
      </c>
      <c r="C2482" s="5" t="s">
        <v>4935</v>
      </c>
      <c r="D2482" s="5" t="s">
        <v>4936</v>
      </c>
      <c r="E2482" s="5" t="s">
        <v>62</v>
      </c>
    </row>
    <row r="2483" spans="1:5">
      <c r="A2483" s="5">
        <v>2481</v>
      </c>
      <c r="B2483" s="5" t="s">
        <v>4825</v>
      </c>
      <c r="C2483" s="5" t="s">
        <v>4937</v>
      </c>
      <c r="D2483" s="5" t="s">
        <v>4938</v>
      </c>
      <c r="E2483" s="5" t="s">
        <v>62</v>
      </c>
    </row>
    <row r="2484" spans="1:5">
      <c r="A2484" s="5">
        <v>2482</v>
      </c>
      <c r="B2484" s="5" t="s">
        <v>4825</v>
      </c>
      <c r="C2484" s="5" t="s">
        <v>4939</v>
      </c>
      <c r="D2484" s="5" t="s">
        <v>4940</v>
      </c>
      <c r="E2484" s="5" t="s">
        <v>153</v>
      </c>
    </row>
    <row r="2485" spans="1:5">
      <c r="A2485" s="5">
        <v>2483</v>
      </c>
      <c r="B2485" s="5" t="s">
        <v>4825</v>
      </c>
      <c r="C2485" s="5" t="s">
        <v>4941</v>
      </c>
      <c r="D2485" s="5" t="s">
        <v>4942</v>
      </c>
      <c r="E2485" s="5" t="s">
        <v>9</v>
      </c>
    </row>
    <row r="2486" spans="1:5">
      <c r="A2486" s="5">
        <v>2484</v>
      </c>
      <c r="B2486" s="5" t="s">
        <v>4825</v>
      </c>
      <c r="C2486" s="5" t="s">
        <v>4943</v>
      </c>
      <c r="D2486" s="5" t="s">
        <v>4944</v>
      </c>
      <c r="E2486" s="5" t="s">
        <v>9</v>
      </c>
    </row>
    <row r="2487" spans="1:5">
      <c r="A2487" s="5">
        <v>2485</v>
      </c>
      <c r="B2487" s="5" t="s">
        <v>4825</v>
      </c>
      <c r="C2487" s="5" t="s">
        <v>4945</v>
      </c>
      <c r="D2487" s="5" t="s">
        <v>4946</v>
      </c>
      <c r="E2487" s="5" t="s">
        <v>9</v>
      </c>
    </row>
    <row r="2488" spans="1:5">
      <c r="A2488" s="5">
        <v>2486</v>
      </c>
      <c r="B2488" s="5" t="s">
        <v>4825</v>
      </c>
      <c r="C2488" s="5" t="s">
        <v>4947</v>
      </c>
      <c r="D2488" s="5" t="s">
        <v>4948</v>
      </c>
      <c r="E2488" s="5" t="s">
        <v>9</v>
      </c>
    </row>
    <row r="2489" spans="1:5">
      <c r="A2489" s="5">
        <v>2487</v>
      </c>
      <c r="B2489" s="5" t="s">
        <v>4825</v>
      </c>
      <c r="C2489" s="5" t="s">
        <v>4949</v>
      </c>
      <c r="D2489" s="5" t="s">
        <v>4950</v>
      </c>
      <c r="E2489" s="5" t="s">
        <v>153</v>
      </c>
    </row>
    <row r="2490" spans="1:5">
      <c r="A2490" s="5">
        <v>2488</v>
      </c>
      <c r="B2490" s="5" t="s">
        <v>4825</v>
      </c>
      <c r="C2490" s="5" t="s">
        <v>4951</v>
      </c>
      <c r="D2490" s="5" t="s">
        <v>4952</v>
      </c>
      <c r="E2490" s="5" t="s">
        <v>9</v>
      </c>
    </row>
    <row r="2491" spans="1:5">
      <c r="A2491" s="5">
        <v>2489</v>
      </c>
      <c r="B2491" s="5" t="s">
        <v>4825</v>
      </c>
      <c r="C2491" s="5" t="s">
        <v>4953</v>
      </c>
      <c r="D2491" s="5" t="s">
        <v>4954</v>
      </c>
      <c r="E2491" s="5" t="s">
        <v>62</v>
      </c>
    </row>
    <row r="2492" spans="1:5">
      <c r="A2492" s="5">
        <v>2490</v>
      </c>
      <c r="B2492" s="5" t="s">
        <v>4825</v>
      </c>
      <c r="C2492" s="5" t="s">
        <v>4955</v>
      </c>
      <c r="D2492" s="5" t="s">
        <v>4956</v>
      </c>
      <c r="E2492" s="5" t="s">
        <v>62</v>
      </c>
    </row>
    <row r="2493" spans="1:5">
      <c r="A2493" s="5">
        <v>2491</v>
      </c>
      <c r="B2493" s="5" t="s">
        <v>4825</v>
      </c>
      <c r="C2493" s="5" t="s">
        <v>4957</v>
      </c>
      <c r="D2493" s="5" t="s">
        <v>4958</v>
      </c>
      <c r="E2493" s="5" t="s">
        <v>62</v>
      </c>
    </row>
    <row r="2494" spans="1:5">
      <c r="A2494" s="5">
        <v>2492</v>
      </c>
      <c r="B2494" s="5" t="s">
        <v>4825</v>
      </c>
      <c r="C2494" s="5" t="s">
        <v>4959</v>
      </c>
      <c r="D2494" s="5" t="s">
        <v>4960</v>
      </c>
      <c r="E2494" s="5" t="s">
        <v>9</v>
      </c>
    </row>
    <row r="2495" spans="1:5">
      <c r="A2495" s="5">
        <v>2493</v>
      </c>
      <c r="B2495" s="5" t="s">
        <v>4825</v>
      </c>
      <c r="C2495" s="5" t="s">
        <v>4961</v>
      </c>
      <c r="D2495" s="5" t="s">
        <v>4962</v>
      </c>
      <c r="E2495" s="5" t="s">
        <v>153</v>
      </c>
    </row>
    <row r="2496" spans="1:5">
      <c r="A2496" s="5">
        <v>2494</v>
      </c>
      <c r="B2496" s="5" t="s">
        <v>4825</v>
      </c>
      <c r="C2496" s="5" t="s">
        <v>4963</v>
      </c>
      <c r="D2496" s="5" t="s">
        <v>4964</v>
      </c>
      <c r="E2496" s="5" t="s">
        <v>9</v>
      </c>
    </row>
    <row r="2497" spans="1:5">
      <c r="A2497" s="5">
        <v>2495</v>
      </c>
      <c r="B2497" s="5" t="s">
        <v>4825</v>
      </c>
      <c r="C2497" s="5" t="s">
        <v>4965</v>
      </c>
      <c r="D2497" s="5" t="s">
        <v>4966</v>
      </c>
      <c r="E2497" s="5" t="s">
        <v>62</v>
      </c>
    </row>
    <row r="2498" spans="1:5">
      <c r="A2498" s="5">
        <v>2496</v>
      </c>
      <c r="B2498" s="5" t="s">
        <v>4825</v>
      </c>
      <c r="C2498" s="5" t="s">
        <v>4967</v>
      </c>
      <c r="D2498" s="5" t="s">
        <v>4968</v>
      </c>
      <c r="E2498" s="5" t="s">
        <v>62</v>
      </c>
    </row>
    <row r="2499" spans="1:5">
      <c r="A2499" s="5">
        <v>2497</v>
      </c>
      <c r="B2499" s="5" t="s">
        <v>4825</v>
      </c>
      <c r="C2499" s="5" t="s">
        <v>4969</v>
      </c>
      <c r="D2499" s="5" t="s">
        <v>4970</v>
      </c>
      <c r="E2499" s="5" t="s">
        <v>62</v>
      </c>
    </row>
    <row r="2500" spans="1:5">
      <c r="A2500" s="5">
        <v>2498</v>
      </c>
      <c r="B2500" s="5" t="s">
        <v>4825</v>
      </c>
      <c r="C2500" s="5" t="s">
        <v>4971</v>
      </c>
      <c r="D2500" s="5" t="s">
        <v>4972</v>
      </c>
      <c r="E2500" s="5" t="s">
        <v>62</v>
      </c>
    </row>
    <row r="2501" spans="1:5">
      <c r="A2501" s="5">
        <v>2499</v>
      </c>
      <c r="B2501" s="5" t="s">
        <v>4825</v>
      </c>
      <c r="C2501" s="5" t="s">
        <v>4973</v>
      </c>
      <c r="D2501" s="5" t="s">
        <v>4974</v>
      </c>
      <c r="E2501" s="5" t="s">
        <v>62</v>
      </c>
    </row>
    <row r="2502" spans="1:5">
      <c r="A2502" s="5">
        <v>2500</v>
      </c>
      <c r="B2502" s="5" t="s">
        <v>4825</v>
      </c>
      <c r="C2502" s="5" t="s">
        <v>4975</v>
      </c>
      <c r="D2502" s="5" t="s">
        <v>4976</v>
      </c>
      <c r="E2502" s="5" t="s">
        <v>153</v>
      </c>
    </row>
    <row r="2503" spans="1:5">
      <c r="A2503" s="5">
        <v>2501</v>
      </c>
      <c r="B2503" s="5" t="s">
        <v>4825</v>
      </c>
      <c r="C2503" s="5" t="s">
        <v>4977</v>
      </c>
      <c r="D2503" s="5" t="s">
        <v>4978</v>
      </c>
      <c r="E2503" s="5" t="s">
        <v>153</v>
      </c>
    </row>
    <row r="2504" spans="1:5">
      <c r="A2504" s="5">
        <v>2502</v>
      </c>
      <c r="B2504" s="5" t="s">
        <v>4825</v>
      </c>
      <c r="C2504" s="5" t="s">
        <v>4979</v>
      </c>
      <c r="D2504" s="5" t="s">
        <v>4980</v>
      </c>
      <c r="E2504" s="5" t="s">
        <v>62</v>
      </c>
    </row>
    <row r="2505" spans="1:5">
      <c r="A2505" s="5">
        <v>2503</v>
      </c>
      <c r="B2505" s="5" t="s">
        <v>4825</v>
      </c>
      <c r="C2505" s="5" t="s">
        <v>4981</v>
      </c>
      <c r="D2505" s="5" t="s">
        <v>4982</v>
      </c>
      <c r="E2505" s="5" t="s">
        <v>62</v>
      </c>
    </row>
    <row r="2506" spans="1:5">
      <c r="A2506" s="5">
        <v>2504</v>
      </c>
      <c r="B2506" s="5" t="s">
        <v>4825</v>
      </c>
      <c r="C2506" s="5" t="s">
        <v>4983</v>
      </c>
      <c r="D2506" s="5" t="s">
        <v>4984</v>
      </c>
      <c r="E2506" s="5" t="s">
        <v>62</v>
      </c>
    </row>
    <row r="2507" spans="1:5">
      <c r="A2507" s="5">
        <v>2505</v>
      </c>
      <c r="B2507" s="5" t="s">
        <v>4825</v>
      </c>
      <c r="C2507" s="5" t="s">
        <v>4985</v>
      </c>
      <c r="D2507" s="5" t="s">
        <v>4986</v>
      </c>
      <c r="E2507" s="5" t="s">
        <v>9</v>
      </c>
    </row>
    <row r="2508" spans="1:5">
      <c r="A2508" s="5">
        <v>2506</v>
      </c>
      <c r="B2508" s="5" t="s">
        <v>4825</v>
      </c>
      <c r="C2508" s="5" t="s">
        <v>4987</v>
      </c>
      <c r="D2508" s="5" t="s">
        <v>4988</v>
      </c>
      <c r="E2508" s="5" t="s">
        <v>9</v>
      </c>
    </row>
    <row r="2509" spans="1:5">
      <c r="A2509" s="5">
        <v>2507</v>
      </c>
      <c r="B2509" s="5" t="s">
        <v>4825</v>
      </c>
      <c r="C2509" s="5" t="s">
        <v>4989</v>
      </c>
      <c r="D2509" s="5" t="s">
        <v>4990</v>
      </c>
      <c r="E2509" s="5" t="s">
        <v>9</v>
      </c>
    </row>
    <row r="2510" spans="1:5">
      <c r="A2510" s="5">
        <v>2508</v>
      </c>
      <c r="B2510" s="5" t="s">
        <v>4825</v>
      </c>
      <c r="C2510" s="5" t="s">
        <v>4991</v>
      </c>
      <c r="D2510" s="5" t="s">
        <v>4992</v>
      </c>
      <c r="E2510" s="5" t="s">
        <v>153</v>
      </c>
    </row>
    <row r="2511" spans="1:5">
      <c r="A2511" s="5">
        <v>2509</v>
      </c>
      <c r="B2511" s="5" t="s">
        <v>4825</v>
      </c>
      <c r="C2511" s="5" t="s">
        <v>4993</v>
      </c>
      <c r="D2511" s="5" t="s">
        <v>4994</v>
      </c>
      <c r="E2511" s="5" t="s">
        <v>62</v>
      </c>
    </row>
    <row r="2512" spans="1:5">
      <c r="A2512" s="5">
        <v>2510</v>
      </c>
      <c r="B2512" s="5" t="s">
        <v>4825</v>
      </c>
      <c r="C2512" s="5" t="s">
        <v>4995</v>
      </c>
      <c r="D2512" s="5" t="s">
        <v>4996</v>
      </c>
      <c r="E2512" s="5" t="s">
        <v>9</v>
      </c>
    </row>
    <row r="2513" spans="1:5">
      <c r="A2513" s="5">
        <v>2511</v>
      </c>
      <c r="B2513" s="5" t="s">
        <v>4825</v>
      </c>
      <c r="C2513" s="5" t="s">
        <v>4997</v>
      </c>
      <c r="D2513" s="5" t="s">
        <v>4998</v>
      </c>
      <c r="E2513" s="5" t="s">
        <v>62</v>
      </c>
    </row>
    <row r="2514" spans="1:5">
      <c r="A2514" s="5">
        <v>2512</v>
      </c>
      <c r="B2514" s="5" t="s">
        <v>4825</v>
      </c>
      <c r="C2514" s="5" t="s">
        <v>4999</v>
      </c>
      <c r="D2514" s="5" t="s">
        <v>5000</v>
      </c>
      <c r="E2514" s="5" t="s">
        <v>9</v>
      </c>
    </row>
    <row r="2515" spans="1:5">
      <c r="A2515" s="5">
        <v>2513</v>
      </c>
      <c r="B2515" s="5" t="s">
        <v>4825</v>
      </c>
      <c r="C2515" s="5" t="s">
        <v>5001</v>
      </c>
      <c r="D2515" s="5" t="s">
        <v>5002</v>
      </c>
      <c r="E2515" s="5" t="s">
        <v>9</v>
      </c>
    </row>
    <row r="2516" spans="1:5">
      <c r="A2516" s="5">
        <v>2514</v>
      </c>
      <c r="B2516" s="5" t="s">
        <v>4825</v>
      </c>
      <c r="C2516" s="5" t="s">
        <v>5003</v>
      </c>
      <c r="D2516" s="5" t="s">
        <v>5004</v>
      </c>
      <c r="E2516" s="5" t="s">
        <v>9</v>
      </c>
    </row>
    <row r="2517" spans="1:5">
      <c r="A2517" s="5">
        <v>2515</v>
      </c>
      <c r="B2517" s="5" t="s">
        <v>4825</v>
      </c>
      <c r="C2517" s="5" t="s">
        <v>5005</v>
      </c>
      <c r="D2517" s="5" t="s">
        <v>5006</v>
      </c>
      <c r="E2517" s="5" t="s">
        <v>9</v>
      </c>
    </row>
    <row r="2518" spans="1:5">
      <c r="A2518" s="5">
        <v>2516</v>
      </c>
      <c r="B2518" s="5" t="s">
        <v>4825</v>
      </c>
      <c r="C2518" s="5" t="s">
        <v>5007</v>
      </c>
      <c r="D2518" s="5" t="s">
        <v>5008</v>
      </c>
      <c r="E2518" s="5" t="s">
        <v>9</v>
      </c>
    </row>
    <row r="2519" spans="1:5">
      <c r="A2519" s="5">
        <v>2517</v>
      </c>
      <c r="B2519" s="5" t="s">
        <v>4825</v>
      </c>
      <c r="C2519" s="5" t="s">
        <v>5009</v>
      </c>
      <c r="D2519" s="5" t="s">
        <v>5010</v>
      </c>
      <c r="E2519" s="5" t="s">
        <v>9</v>
      </c>
    </row>
    <row r="2520" spans="1:5">
      <c r="A2520" s="5">
        <v>2518</v>
      </c>
      <c r="B2520" s="5" t="s">
        <v>4825</v>
      </c>
      <c r="C2520" s="5" t="s">
        <v>5011</v>
      </c>
      <c r="D2520" s="5" t="s">
        <v>5012</v>
      </c>
      <c r="E2520" s="5" t="s">
        <v>9</v>
      </c>
    </row>
    <row r="2521" spans="1:5">
      <c r="A2521" s="5">
        <v>2519</v>
      </c>
      <c r="B2521" s="5" t="s">
        <v>4825</v>
      </c>
      <c r="C2521" s="5" t="s">
        <v>5013</v>
      </c>
      <c r="D2521" s="5" t="s">
        <v>5014</v>
      </c>
      <c r="E2521" s="5" t="s">
        <v>9</v>
      </c>
    </row>
    <row r="2522" spans="1:5">
      <c r="A2522" s="5">
        <v>2520</v>
      </c>
      <c r="B2522" s="5" t="s">
        <v>4825</v>
      </c>
      <c r="C2522" s="5" t="s">
        <v>5015</v>
      </c>
      <c r="D2522" s="5" t="s">
        <v>5016</v>
      </c>
      <c r="E2522" s="5" t="s">
        <v>9</v>
      </c>
    </row>
    <row r="2523" spans="1:5">
      <c r="A2523" s="5">
        <v>2521</v>
      </c>
      <c r="B2523" s="5" t="s">
        <v>4825</v>
      </c>
      <c r="C2523" s="5" t="s">
        <v>5017</v>
      </c>
      <c r="D2523" s="5" t="s">
        <v>5018</v>
      </c>
      <c r="E2523" s="5" t="s">
        <v>9</v>
      </c>
    </row>
    <row r="2524" spans="1:5">
      <c r="A2524" s="5">
        <v>2522</v>
      </c>
      <c r="B2524" s="5" t="s">
        <v>4825</v>
      </c>
      <c r="C2524" s="5" t="s">
        <v>5019</v>
      </c>
      <c r="D2524" s="5" t="s">
        <v>5020</v>
      </c>
      <c r="E2524" s="5" t="s">
        <v>62</v>
      </c>
    </row>
    <row r="2525" spans="1:5">
      <c r="A2525" s="5">
        <v>2523</v>
      </c>
      <c r="B2525" s="5" t="s">
        <v>4825</v>
      </c>
      <c r="C2525" s="5" t="s">
        <v>5021</v>
      </c>
      <c r="D2525" s="5" t="s">
        <v>5022</v>
      </c>
      <c r="E2525" s="5" t="s">
        <v>62</v>
      </c>
    </row>
    <row r="2526" spans="1:5">
      <c r="A2526" s="5">
        <v>2524</v>
      </c>
      <c r="B2526" s="5" t="s">
        <v>4825</v>
      </c>
      <c r="C2526" s="5" t="s">
        <v>5023</v>
      </c>
      <c r="D2526" s="5" t="s">
        <v>5024</v>
      </c>
      <c r="E2526" s="5" t="s">
        <v>9</v>
      </c>
    </row>
    <row r="2527" spans="1:5">
      <c r="A2527" s="5">
        <v>2525</v>
      </c>
      <c r="B2527" s="5" t="s">
        <v>4825</v>
      </c>
      <c r="C2527" s="5" t="s">
        <v>5025</v>
      </c>
      <c r="D2527" s="5" t="s">
        <v>5026</v>
      </c>
      <c r="E2527" s="5" t="s">
        <v>62</v>
      </c>
    </row>
    <row r="2528" spans="1:5">
      <c r="A2528" s="5">
        <v>2526</v>
      </c>
      <c r="B2528" s="5" t="s">
        <v>4825</v>
      </c>
      <c r="C2528" s="5" t="s">
        <v>5027</v>
      </c>
      <c r="D2528" s="5" t="s">
        <v>5028</v>
      </c>
      <c r="E2528" s="5" t="s">
        <v>153</v>
      </c>
    </row>
    <row r="2529" spans="1:5">
      <c r="A2529" s="5">
        <v>2527</v>
      </c>
      <c r="B2529" s="5" t="s">
        <v>4825</v>
      </c>
      <c r="C2529" s="5" t="s">
        <v>5029</v>
      </c>
      <c r="D2529" s="5" t="s">
        <v>5030</v>
      </c>
      <c r="E2529" s="5" t="s">
        <v>153</v>
      </c>
    </row>
    <row r="2530" spans="1:5">
      <c r="A2530" s="5">
        <v>2528</v>
      </c>
      <c r="B2530" s="5" t="s">
        <v>4825</v>
      </c>
      <c r="C2530" s="5" t="s">
        <v>5031</v>
      </c>
      <c r="D2530" s="5" t="s">
        <v>5032</v>
      </c>
      <c r="E2530" s="5" t="s">
        <v>153</v>
      </c>
    </row>
    <row r="2531" spans="1:5">
      <c r="A2531" s="5">
        <v>2529</v>
      </c>
      <c r="B2531" s="5" t="s">
        <v>4825</v>
      </c>
      <c r="C2531" s="5" t="s">
        <v>5033</v>
      </c>
      <c r="D2531" s="5" t="s">
        <v>5034</v>
      </c>
      <c r="E2531" s="5" t="s">
        <v>62</v>
      </c>
    </row>
    <row r="2532" spans="1:5">
      <c r="A2532" s="5">
        <v>2530</v>
      </c>
      <c r="B2532" s="5" t="s">
        <v>4825</v>
      </c>
      <c r="C2532" s="5" t="s">
        <v>5035</v>
      </c>
      <c r="D2532" s="5" t="s">
        <v>5036</v>
      </c>
      <c r="E2532" s="5" t="s">
        <v>62</v>
      </c>
    </row>
    <row r="2533" spans="1:5">
      <c r="A2533" s="5">
        <v>2531</v>
      </c>
      <c r="B2533" s="5" t="s">
        <v>4825</v>
      </c>
      <c r="C2533" s="5" t="s">
        <v>5037</v>
      </c>
      <c r="D2533" s="5" t="s">
        <v>5038</v>
      </c>
      <c r="E2533" s="5" t="s">
        <v>62</v>
      </c>
    </row>
    <row r="2534" spans="1:5">
      <c r="A2534" s="5">
        <v>2532</v>
      </c>
      <c r="B2534" s="5" t="s">
        <v>4825</v>
      </c>
      <c r="C2534" s="5" t="s">
        <v>5039</v>
      </c>
      <c r="D2534" s="5" t="s">
        <v>5040</v>
      </c>
      <c r="E2534" s="5" t="s">
        <v>153</v>
      </c>
    </row>
    <row r="2535" spans="1:5">
      <c r="A2535" s="5">
        <v>2533</v>
      </c>
      <c r="B2535" s="5" t="s">
        <v>4825</v>
      </c>
      <c r="C2535" s="5" t="s">
        <v>5041</v>
      </c>
      <c r="D2535" s="5" t="s">
        <v>5042</v>
      </c>
      <c r="E2535" s="5" t="s">
        <v>153</v>
      </c>
    </row>
    <row r="2536" spans="1:5">
      <c r="A2536" s="5">
        <v>2534</v>
      </c>
      <c r="B2536" s="5" t="s">
        <v>4825</v>
      </c>
      <c r="C2536" s="5" t="s">
        <v>5043</v>
      </c>
      <c r="D2536" s="5" t="s">
        <v>5044</v>
      </c>
      <c r="E2536" s="5" t="s">
        <v>62</v>
      </c>
    </row>
    <row r="2537" spans="1:5">
      <c r="A2537" s="5">
        <v>2535</v>
      </c>
      <c r="B2537" s="5" t="s">
        <v>4825</v>
      </c>
      <c r="C2537" s="5" t="s">
        <v>5045</v>
      </c>
      <c r="D2537" s="5" t="s">
        <v>5046</v>
      </c>
      <c r="E2537" s="5" t="s">
        <v>62</v>
      </c>
    </row>
    <row r="2538" spans="1:5">
      <c r="A2538" s="5">
        <v>2536</v>
      </c>
      <c r="B2538" s="5" t="s">
        <v>4825</v>
      </c>
      <c r="C2538" s="5" t="s">
        <v>5047</v>
      </c>
      <c r="D2538" s="5" t="s">
        <v>5048</v>
      </c>
      <c r="E2538" s="5" t="s">
        <v>62</v>
      </c>
    </row>
    <row r="2539" spans="1:5">
      <c r="A2539" s="5">
        <v>2537</v>
      </c>
      <c r="B2539" s="5" t="s">
        <v>4825</v>
      </c>
      <c r="C2539" s="5" t="s">
        <v>5049</v>
      </c>
      <c r="D2539" s="5" t="s">
        <v>5050</v>
      </c>
      <c r="E2539" s="5" t="s">
        <v>62</v>
      </c>
    </row>
    <row r="2540" spans="1:5">
      <c r="A2540" s="5">
        <v>2538</v>
      </c>
      <c r="B2540" s="5" t="s">
        <v>4825</v>
      </c>
      <c r="C2540" s="5" t="s">
        <v>5051</v>
      </c>
      <c r="D2540" s="5" t="s">
        <v>5052</v>
      </c>
      <c r="E2540" s="5" t="s">
        <v>62</v>
      </c>
    </row>
    <row r="2541" spans="1:5">
      <c r="A2541" s="5">
        <v>2539</v>
      </c>
      <c r="B2541" s="5" t="s">
        <v>4825</v>
      </c>
      <c r="C2541" s="5" t="s">
        <v>5053</v>
      </c>
      <c r="D2541" s="5" t="s">
        <v>5054</v>
      </c>
      <c r="E2541" s="5" t="s">
        <v>62</v>
      </c>
    </row>
    <row r="2542" spans="1:5">
      <c r="A2542" s="5">
        <v>2540</v>
      </c>
      <c r="B2542" s="5" t="s">
        <v>4825</v>
      </c>
      <c r="C2542" s="5" t="s">
        <v>5055</v>
      </c>
      <c r="D2542" s="5" t="s">
        <v>5056</v>
      </c>
      <c r="E2542" s="5" t="s">
        <v>62</v>
      </c>
    </row>
    <row r="2543" spans="1:5">
      <c r="A2543" s="5">
        <v>2541</v>
      </c>
      <c r="B2543" s="5" t="s">
        <v>4825</v>
      </c>
      <c r="C2543" s="5" t="s">
        <v>5057</v>
      </c>
      <c r="D2543" s="5" t="s">
        <v>5058</v>
      </c>
      <c r="E2543" s="5" t="s">
        <v>62</v>
      </c>
    </row>
    <row r="2544" spans="1:5">
      <c r="A2544" s="5">
        <v>2542</v>
      </c>
      <c r="B2544" s="5" t="s">
        <v>4825</v>
      </c>
      <c r="C2544" s="5" t="s">
        <v>5059</v>
      </c>
      <c r="D2544" s="5" t="s">
        <v>5060</v>
      </c>
      <c r="E2544" s="5" t="s">
        <v>62</v>
      </c>
    </row>
    <row r="2545" spans="1:5">
      <c r="A2545" s="5">
        <v>2543</v>
      </c>
      <c r="B2545" s="5" t="s">
        <v>4825</v>
      </c>
      <c r="C2545" s="5" t="s">
        <v>5061</v>
      </c>
      <c r="D2545" s="5" t="s">
        <v>5062</v>
      </c>
      <c r="E2545" s="5" t="s">
        <v>62</v>
      </c>
    </row>
    <row r="2546" spans="1:5">
      <c r="A2546" s="5">
        <v>2544</v>
      </c>
      <c r="B2546" s="5" t="s">
        <v>4825</v>
      </c>
      <c r="C2546" s="5" t="s">
        <v>5063</v>
      </c>
      <c r="D2546" s="5" t="s">
        <v>5064</v>
      </c>
      <c r="E2546" s="5" t="s">
        <v>9</v>
      </c>
    </row>
    <row r="2547" spans="1:5">
      <c r="A2547" s="5">
        <v>2545</v>
      </c>
      <c r="B2547" s="5" t="s">
        <v>4825</v>
      </c>
      <c r="C2547" s="5" t="s">
        <v>5065</v>
      </c>
      <c r="D2547" s="5" t="s">
        <v>5066</v>
      </c>
      <c r="E2547" s="5" t="s">
        <v>9</v>
      </c>
    </row>
    <row r="2548" spans="1:5">
      <c r="A2548" s="5">
        <v>2546</v>
      </c>
      <c r="B2548" s="5" t="s">
        <v>4825</v>
      </c>
      <c r="C2548" s="5" t="s">
        <v>5067</v>
      </c>
      <c r="D2548" s="5" t="s">
        <v>5068</v>
      </c>
      <c r="E2548" s="5" t="s">
        <v>9</v>
      </c>
    </row>
    <row r="2549" spans="1:5">
      <c r="A2549" s="5">
        <v>2547</v>
      </c>
      <c r="B2549" s="5" t="s">
        <v>4825</v>
      </c>
      <c r="C2549" s="5" t="s">
        <v>5069</v>
      </c>
      <c r="D2549" s="5" t="s">
        <v>5070</v>
      </c>
      <c r="E2549" s="5" t="s">
        <v>9</v>
      </c>
    </row>
    <row r="2550" spans="1:5">
      <c r="A2550" s="5">
        <v>2548</v>
      </c>
      <c r="B2550" s="5" t="s">
        <v>4825</v>
      </c>
      <c r="C2550" s="5" t="s">
        <v>5071</v>
      </c>
      <c r="D2550" s="5" t="s">
        <v>5072</v>
      </c>
      <c r="E2550" s="5" t="s">
        <v>9</v>
      </c>
    </row>
    <row r="2551" spans="1:5">
      <c r="A2551" s="5">
        <v>2549</v>
      </c>
      <c r="B2551" s="5" t="s">
        <v>4825</v>
      </c>
      <c r="C2551" s="5" t="s">
        <v>5073</v>
      </c>
      <c r="D2551" s="5" t="s">
        <v>5074</v>
      </c>
      <c r="E2551" s="5" t="s">
        <v>9</v>
      </c>
    </row>
    <row r="2552" spans="1:5">
      <c r="A2552" s="5">
        <v>2550</v>
      </c>
      <c r="B2552" s="5" t="s">
        <v>4825</v>
      </c>
      <c r="C2552" s="5" t="s">
        <v>5075</v>
      </c>
      <c r="D2552" s="5" t="s">
        <v>5076</v>
      </c>
      <c r="E2552" s="5" t="s">
        <v>9</v>
      </c>
    </row>
    <row r="2553" spans="1:5">
      <c r="A2553" s="5">
        <v>2551</v>
      </c>
      <c r="B2553" s="5" t="s">
        <v>4825</v>
      </c>
      <c r="C2553" s="5" t="s">
        <v>5077</v>
      </c>
      <c r="D2553" s="5" t="s">
        <v>5078</v>
      </c>
      <c r="E2553" s="5" t="s">
        <v>9</v>
      </c>
    </row>
    <row r="2554" spans="1:5">
      <c r="A2554" s="5">
        <v>2552</v>
      </c>
      <c r="B2554" s="5" t="s">
        <v>4825</v>
      </c>
      <c r="C2554" s="5" t="s">
        <v>5079</v>
      </c>
      <c r="D2554" s="5" t="s">
        <v>5080</v>
      </c>
      <c r="E2554" s="5" t="s">
        <v>9</v>
      </c>
    </row>
    <row r="2555" spans="1:5">
      <c r="A2555" s="5">
        <v>2553</v>
      </c>
      <c r="B2555" s="5" t="s">
        <v>4825</v>
      </c>
      <c r="C2555" s="5" t="s">
        <v>5081</v>
      </c>
      <c r="D2555" s="5" t="s">
        <v>5082</v>
      </c>
      <c r="E2555" s="5" t="s">
        <v>9</v>
      </c>
    </row>
    <row r="2556" spans="1:5">
      <c r="A2556" s="5">
        <v>2554</v>
      </c>
      <c r="B2556" s="5" t="s">
        <v>4825</v>
      </c>
      <c r="C2556" s="5" t="s">
        <v>5083</v>
      </c>
      <c r="D2556" s="5" t="s">
        <v>5084</v>
      </c>
      <c r="E2556" s="5" t="s">
        <v>9</v>
      </c>
    </row>
    <row r="2557" spans="1:5">
      <c r="A2557" s="5">
        <v>2555</v>
      </c>
      <c r="B2557" s="5" t="s">
        <v>4825</v>
      </c>
      <c r="C2557" s="5" t="s">
        <v>5085</v>
      </c>
      <c r="D2557" s="5" t="s">
        <v>5086</v>
      </c>
      <c r="E2557" s="5" t="s">
        <v>9</v>
      </c>
    </row>
    <row r="2558" spans="1:5">
      <c r="A2558" s="5">
        <v>2556</v>
      </c>
      <c r="B2558" s="5" t="s">
        <v>4825</v>
      </c>
      <c r="C2558" s="5" t="s">
        <v>5087</v>
      </c>
      <c r="D2558" s="5" t="s">
        <v>5088</v>
      </c>
      <c r="E2558" s="5" t="s">
        <v>9</v>
      </c>
    </row>
    <row r="2559" spans="1:5">
      <c r="A2559" s="5">
        <v>2557</v>
      </c>
      <c r="B2559" s="5" t="s">
        <v>4825</v>
      </c>
      <c r="C2559" s="5" t="s">
        <v>5089</v>
      </c>
      <c r="D2559" s="5" t="s">
        <v>5090</v>
      </c>
      <c r="E2559" s="5" t="s">
        <v>9</v>
      </c>
    </row>
    <row r="2560" spans="1:5">
      <c r="A2560" s="5">
        <v>2558</v>
      </c>
      <c r="B2560" s="5" t="s">
        <v>4825</v>
      </c>
      <c r="C2560" s="5" t="s">
        <v>5091</v>
      </c>
      <c r="D2560" s="5" t="s">
        <v>5092</v>
      </c>
      <c r="E2560" s="5" t="s">
        <v>9</v>
      </c>
    </row>
    <row r="2561" spans="1:5">
      <c r="A2561" s="5">
        <v>2559</v>
      </c>
      <c r="B2561" s="5" t="s">
        <v>4825</v>
      </c>
      <c r="C2561" s="5" t="s">
        <v>5093</v>
      </c>
      <c r="D2561" s="5" t="s">
        <v>5094</v>
      </c>
      <c r="E2561" s="5" t="s">
        <v>9</v>
      </c>
    </row>
    <row r="2562" spans="1:5">
      <c r="A2562" s="5">
        <v>2560</v>
      </c>
      <c r="B2562" s="5" t="s">
        <v>4825</v>
      </c>
      <c r="C2562" s="5" t="s">
        <v>5095</v>
      </c>
      <c r="D2562" s="5" t="s">
        <v>5096</v>
      </c>
      <c r="E2562" s="5" t="s">
        <v>9</v>
      </c>
    </row>
    <row r="2563" spans="1:5">
      <c r="A2563" s="5">
        <v>2561</v>
      </c>
      <c r="B2563" s="5" t="s">
        <v>4825</v>
      </c>
      <c r="C2563" s="5" t="s">
        <v>5097</v>
      </c>
      <c r="D2563" s="5" t="s">
        <v>5098</v>
      </c>
      <c r="E2563" s="5" t="s">
        <v>9</v>
      </c>
    </row>
    <row r="2564" spans="1:5">
      <c r="A2564" s="5">
        <v>2562</v>
      </c>
      <c r="B2564" s="5" t="s">
        <v>4825</v>
      </c>
      <c r="C2564" s="5" t="s">
        <v>5099</v>
      </c>
      <c r="D2564" s="5" t="s">
        <v>5100</v>
      </c>
      <c r="E2564" s="5" t="s">
        <v>9</v>
      </c>
    </row>
    <row r="2565" spans="1:5">
      <c r="A2565" s="5">
        <v>2563</v>
      </c>
      <c r="B2565" s="5" t="s">
        <v>4825</v>
      </c>
      <c r="C2565" s="5" t="s">
        <v>5101</v>
      </c>
      <c r="D2565" s="5" t="s">
        <v>5102</v>
      </c>
      <c r="E2565" s="5" t="s">
        <v>9</v>
      </c>
    </row>
    <row r="2566" spans="1:5">
      <c r="A2566" s="5">
        <v>2564</v>
      </c>
      <c r="B2566" s="5" t="s">
        <v>4825</v>
      </c>
      <c r="C2566" s="5" t="s">
        <v>5103</v>
      </c>
      <c r="D2566" s="5" t="s">
        <v>5104</v>
      </c>
      <c r="E2566" s="5" t="s">
        <v>9</v>
      </c>
    </row>
    <row r="2567" spans="1:5">
      <c r="A2567" s="5">
        <v>2565</v>
      </c>
      <c r="B2567" s="5" t="s">
        <v>4825</v>
      </c>
      <c r="C2567" s="5" t="s">
        <v>5105</v>
      </c>
      <c r="D2567" s="5" t="s">
        <v>5106</v>
      </c>
      <c r="E2567" s="5" t="s">
        <v>9</v>
      </c>
    </row>
    <row r="2568" spans="1:5">
      <c r="A2568" s="5">
        <v>2566</v>
      </c>
      <c r="B2568" s="5" t="s">
        <v>4825</v>
      </c>
      <c r="C2568" s="5" t="s">
        <v>5107</v>
      </c>
      <c r="D2568" s="5" t="s">
        <v>5108</v>
      </c>
      <c r="E2568" s="5" t="s">
        <v>9</v>
      </c>
    </row>
    <row r="2569" spans="1:5">
      <c r="A2569" s="5">
        <v>2567</v>
      </c>
      <c r="B2569" s="5" t="s">
        <v>4825</v>
      </c>
      <c r="C2569" s="5" t="s">
        <v>5109</v>
      </c>
      <c r="D2569" s="5" t="s">
        <v>5110</v>
      </c>
      <c r="E2569" s="5" t="s">
        <v>153</v>
      </c>
    </row>
    <row r="2570" spans="1:5">
      <c r="A2570" s="5">
        <v>2568</v>
      </c>
      <c r="B2570" s="5" t="s">
        <v>4825</v>
      </c>
      <c r="C2570" s="5" t="s">
        <v>5111</v>
      </c>
      <c r="D2570" s="5" t="s">
        <v>5112</v>
      </c>
      <c r="E2570" s="5" t="s">
        <v>153</v>
      </c>
    </row>
    <row r="2571" spans="1:5">
      <c r="A2571" s="5">
        <v>2569</v>
      </c>
      <c r="B2571" s="5" t="s">
        <v>4825</v>
      </c>
      <c r="C2571" s="5" t="s">
        <v>5113</v>
      </c>
      <c r="D2571" s="5" t="s">
        <v>5114</v>
      </c>
      <c r="E2571" s="5" t="s">
        <v>153</v>
      </c>
    </row>
    <row r="2572" spans="1:5">
      <c r="A2572" s="5">
        <v>2570</v>
      </c>
      <c r="B2572" s="5" t="s">
        <v>4825</v>
      </c>
      <c r="C2572" s="5" t="s">
        <v>5115</v>
      </c>
      <c r="D2572" s="5" t="s">
        <v>5116</v>
      </c>
      <c r="E2572" s="5" t="s">
        <v>153</v>
      </c>
    </row>
    <row r="2573" spans="1:5">
      <c r="A2573" s="5">
        <v>2571</v>
      </c>
      <c r="B2573" s="5" t="s">
        <v>4825</v>
      </c>
      <c r="C2573" s="5" t="s">
        <v>596</v>
      </c>
      <c r="D2573" s="5" t="s">
        <v>5117</v>
      </c>
      <c r="E2573" s="5" t="s">
        <v>153</v>
      </c>
    </row>
    <row r="2574" spans="1:5">
      <c r="A2574" s="5">
        <v>2572</v>
      </c>
      <c r="B2574" s="5" t="s">
        <v>4825</v>
      </c>
      <c r="C2574" s="5" t="s">
        <v>5118</v>
      </c>
      <c r="D2574" s="5" t="s">
        <v>5119</v>
      </c>
      <c r="E2574" s="5" t="s">
        <v>153</v>
      </c>
    </row>
    <row r="2575" spans="1:5">
      <c r="A2575" s="5">
        <v>2573</v>
      </c>
      <c r="B2575" s="5" t="s">
        <v>4825</v>
      </c>
      <c r="C2575" s="5" t="s">
        <v>5120</v>
      </c>
      <c r="D2575" s="5" t="s">
        <v>5121</v>
      </c>
      <c r="E2575" s="5" t="s">
        <v>153</v>
      </c>
    </row>
    <row r="2576" spans="1:5">
      <c r="A2576" s="5">
        <v>2574</v>
      </c>
      <c r="B2576" s="5" t="s">
        <v>4825</v>
      </c>
      <c r="C2576" s="5" t="s">
        <v>5122</v>
      </c>
      <c r="D2576" s="5" t="s">
        <v>5123</v>
      </c>
      <c r="E2576" s="5" t="s">
        <v>153</v>
      </c>
    </row>
    <row r="2577" spans="1:5">
      <c r="A2577" s="5">
        <v>2575</v>
      </c>
      <c r="B2577" s="5" t="s">
        <v>4825</v>
      </c>
      <c r="C2577" s="5" t="s">
        <v>5124</v>
      </c>
      <c r="D2577" s="5" t="s">
        <v>5125</v>
      </c>
      <c r="E2577" s="5" t="s">
        <v>153</v>
      </c>
    </row>
    <row r="2578" spans="1:5">
      <c r="A2578" s="5">
        <v>2576</v>
      </c>
      <c r="B2578" s="5" t="s">
        <v>4825</v>
      </c>
      <c r="C2578" s="5" t="s">
        <v>5126</v>
      </c>
      <c r="D2578" s="5" t="s">
        <v>5127</v>
      </c>
      <c r="E2578" s="5" t="s">
        <v>153</v>
      </c>
    </row>
    <row r="2579" spans="1:5">
      <c r="A2579" s="5">
        <v>2577</v>
      </c>
      <c r="B2579" s="5" t="s">
        <v>4825</v>
      </c>
      <c r="C2579" s="5" t="s">
        <v>5128</v>
      </c>
      <c r="D2579" s="5" t="s">
        <v>5129</v>
      </c>
      <c r="E2579" s="5" t="s">
        <v>62</v>
      </c>
    </row>
    <row r="2580" spans="1:5">
      <c r="A2580" s="5">
        <v>2578</v>
      </c>
      <c r="B2580" s="5" t="s">
        <v>4825</v>
      </c>
      <c r="C2580" s="5" t="s">
        <v>5130</v>
      </c>
      <c r="D2580" s="5" t="s">
        <v>5131</v>
      </c>
      <c r="E2580" s="5" t="s">
        <v>62</v>
      </c>
    </row>
    <row r="2581" spans="1:5">
      <c r="A2581" s="5">
        <v>2579</v>
      </c>
      <c r="B2581" s="5" t="s">
        <v>4825</v>
      </c>
      <c r="C2581" s="5" t="s">
        <v>5132</v>
      </c>
      <c r="D2581" s="5" t="s">
        <v>5133</v>
      </c>
      <c r="E2581" s="5" t="s">
        <v>62</v>
      </c>
    </row>
    <row r="2582" spans="1:5">
      <c r="A2582" s="5">
        <v>2580</v>
      </c>
      <c r="B2582" s="5" t="s">
        <v>4825</v>
      </c>
      <c r="C2582" s="5" t="s">
        <v>5134</v>
      </c>
      <c r="D2582" s="5" t="s">
        <v>5135</v>
      </c>
      <c r="E2582" s="5" t="s">
        <v>9</v>
      </c>
    </row>
    <row r="2583" spans="1:5">
      <c r="A2583" s="5">
        <v>2581</v>
      </c>
      <c r="B2583" s="5" t="s">
        <v>4825</v>
      </c>
      <c r="C2583" s="5" t="s">
        <v>5136</v>
      </c>
      <c r="D2583" s="5" t="s">
        <v>5137</v>
      </c>
      <c r="E2583" s="5" t="s">
        <v>9</v>
      </c>
    </row>
    <row r="2584" spans="1:5">
      <c r="A2584" s="5">
        <v>2582</v>
      </c>
      <c r="B2584" s="5" t="s">
        <v>4825</v>
      </c>
      <c r="C2584" s="5" t="s">
        <v>5138</v>
      </c>
      <c r="D2584" s="5" t="s">
        <v>5139</v>
      </c>
      <c r="E2584" s="5" t="s">
        <v>9</v>
      </c>
    </row>
    <row r="2585" spans="1:5">
      <c r="A2585" s="5">
        <v>2583</v>
      </c>
      <c r="B2585" s="5" t="s">
        <v>4825</v>
      </c>
      <c r="C2585" s="5" t="s">
        <v>5140</v>
      </c>
      <c r="D2585" s="5" t="s">
        <v>5141</v>
      </c>
      <c r="E2585" s="5" t="s">
        <v>9</v>
      </c>
    </row>
    <row r="2586" spans="1:5">
      <c r="A2586" s="5">
        <v>2584</v>
      </c>
      <c r="B2586" s="5" t="s">
        <v>4825</v>
      </c>
      <c r="C2586" s="5" t="s">
        <v>5142</v>
      </c>
      <c r="D2586" s="5" t="s">
        <v>5143</v>
      </c>
      <c r="E2586" s="5" t="s">
        <v>9</v>
      </c>
    </row>
    <row r="2587" spans="1:5">
      <c r="A2587" s="5">
        <v>2585</v>
      </c>
      <c r="B2587" s="5" t="s">
        <v>4825</v>
      </c>
      <c r="C2587" s="5" t="s">
        <v>5144</v>
      </c>
      <c r="D2587" s="5" t="s">
        <v>5145</v>
      </c>
      <c r="E2587" s="5" t="s">
        <v>153</v>
      </c>
    </row>
    <row r="2588" spans="1:5">
      <c r="A2588" s="5">
        <v>2586</v>
      </c>
      <c r="B2588" s="5" t="s">
        <v>4825</v>
      </c>
      <c r="C2588" s="5" t="s">
        <v>5146</v>
      </c>
      <c r="D2588" s="5" t="s">
        <v>5147</v>
      </c>
      <c r="E2588" s="5" t="s">
        <v>153</v>
      </c>
    </row>
    <row r="2589" spans="1:5">
      <c r="A2589" s="5">
        <v>2587</v>
      </c>
      <c r="B2589" s="5" t="s">
        <v>4825</v>
      </c>
      <c r="C2589" s="5" t="s">
        <v>5148</v>
      </c>
      <c r="D2589" s="5" t="s">
        <v>5149</v>
      </c>
      <c r="E2589" s="5" t="s">
        <v>153</v>
      </c>
    </row>
    <row r="2590" spans="1:5">
      <c r="A2590" s="5">
        <v>2588</v>
      </c>
      <c r="B2590" s="5" t="s">
        <v>4825</v>
      </c>
      <c r="C2590" s="5" t="s">
        <v>5150</v>
      </c>
      <c r="D2590" s="5" t="s">
        <v>5151</v>
      </c>
      <c r="E2590" s="5" t="s">
        <v>153</v>
      </c>
    </row>
    <row r="2591" spans="1:5">
      <c r="A2591" s="5">
        <v>2589</v>
      </c>
      <c r="B2591" s="5" t="s">
        <v>4825</v>
      </c>
      <c r="C2591" s="5" t="s">
        <v>5152</v>
      </c>
      <c r="D2591" s="5" t="s">
        <v>5153</v>
      </c>
      <c r="E2591" s="5" t="s">
        <v>153</v>
      </c>
    </row>
    <row r="2592" spans="1:5">
      <c r="A2592" s="5">
        <v>2590</v>
      </c>
      <c r="B2592" s="5" t="s">
        <v>4825</v>
      </c>
      <c r="C2592" s="5" t="s">
        <v>5154</v>
      </c>
      <c r="D2592" s="5" t="s">
        <v>5155</v>
      </c>
      <c r="E2592" s="5" t="s">
        <v>62</v>
      </c>
    </row>
    <row r="2593" spans="1:5">
      <c r="A2593" s="5">
        <v>2591</v>
      </c>
      <c r="B2593" s="5" t="s">
        <v>4825</v>
      </c>
      <c r="C2593" s="5" t="s">
        <v>5156</v>
      </c>
      <c r="D2593" s="5" t="s">
        <v>5157</v>
      </c>
      <c r="E2593" s="5" t="s">
        <v>62</v>
      </c>
    </row>
    <row r="2594" spans="1:5">
      <c r="A2594" s="5">
        <v>2592</v>
      </c>
      <c r="B2594" s="5" t="s">
        <v>4825</v>
      </c>
      <c r="C2594" s="5" t="s">
        <v>5158</v>
      </c>
      <c r="D2594" s="5" t="s">
        <v>5159</v>
      </c>
      <c r="E2594" s="5" t="s">
        <v>62</v>
      </c>
    </row>
    <row r="2595" spans="1:5">
      <c r="A2595" s="5">
        <v>2593</v>
      </c>
      <c r="B2595" s="5" t="s">
        <v>4825</v>
      </c>
      <c r="C2595" s="5" t="s">
        <v>5160</v>
      </c>
      <c r="D2595" s="5" t="s">
        <v>5161</v>
      </c>
      <c r="E2595" s="5" t="s">
        <v>62</v>
      </c>
    </row>
    <row r="2596" spans="1:5">
      <c r="A2596" s="5">
        <v>2594</v>
      </c>
      <c r="B2596" s="5" t="s">
        <v>4825</v>
      </c>
      <c r="C2596" s="5" t="s">
        <v>5162</v>
      </c>
      <c r="D2596" s="5" t="s">
        <v>5163</v>
      </c>
      <c r="E2596" s="5" t="s">
        <v>9</v>
      </c>
    </row>
    <row r="2597" spans="1:5">
      <c r="A2597" s="5">
        <v>2595</v>
      </c>
      <c r="B2597" s="5" t="s">
        <v>4825</v>
      </c>
      <c r="C2597" s="5" t="s">
        <v>5164</v>
      </c>
      <c r="D2597" s="5" t="s">
        <v>5165</v>
      </c>
      <c r="E2597" s="5" t="s">
        <v>9</v>
      </c>
    </row>
    <row r="2598" spans="1:5">
      <c r="A2598" s="5">
        <v>2596</v>
      </c>
      <c r="B2598" s="5" t="s">
        <v>4825</v>
      </c>
      <c r="C2598" s="5" t="s">
        <v>5166</v>
      </c>
      <c r="D2598" s="5" t="s">
        <v>5167</v>
      </c>
      <c r="E2598" s="5" t="s">
        <v>9</v>
      </c>
    </row>
    <row r="2599" spans="1:5">
      <c r="A2599" s="5">
        <v>2597</v>
      </c>
      <c r="B2599" s="5" t="s">
        <v>4825</v>
      </c>
      <c r="C2599" s="5" t="s">
        <v>5168</v>
      </c>
      <c r="D2599" s="5" t="s">
        <v>5169</v>
      </c>
      <c r="E2599" s="5" t="s">
        <v>153</v>
      </c>
    </row>
    <row r="2600" spans="1:5">
      <c r="A2600" s="5">
        <v>2598</v>
      </c>
      <c r="B2600" s="5" t="s">
        <v>4825</v>
      </c>
      <c r="C2600" s="5" t="s">
        <v>5170</v>
      </c>
      <c r="D2600" s="5" t="s">
        <v>5171</v>
      </c>
      <c r="E2600" s="5" t="s">
        <v>62</v>
      </c>
    </row>
    <row r="2601" spans="1:5">
      <c r="A2601" s="5">
        <v>2599</v>
      </c>
      <c r="B2601" s="5" t="s">
        <v>4825</v>
      </c>
      <c r="C2601" s="5" t="s">
        <v>5172</v>
      </c>
      <c r="D2601" s="5" t="s">
        <v>5173</v>
      </c>
      <c r="E2601" s="5" t="s">
        <v>9</v>
      </c>
    </row>
    <row r="2602" spans="1:5">
      <c r="A2602" s="5">
        <v>2600</v>
      </c>
      <c r="B2602" s="5" t="s">
        <v>4825</v>
      </c>
      <c r="C2602" s="5" t="s">
        <v>190</v>
      </c>
      <c r="D2602" s="5" t="s">
        <v>5174</v>
      </c>
      <c r="E2602" s="5" t="s">
        <v>153</v>
      </c>
    </row>
    <row r="2603" spans="1:5">
      <c r="A2603" s="5">
        <v>2601</v>
      </c>
      <c r="B2603" s="5" t="s">
        <v>4825</v>
      </c>
      <c r="C2603" s="5" t="s">
        <v>5175</v>
      </c>
      <c r="D2603" s="5" t="s">
        <v>5176</v>
      </c>
      <c r="E2603" s="5" t="s">
        <v>62</v>
      </c>
    </row>
    <row r="2604" spans="1:5">
      <c r="A2604" s="5">
        <v>2602</v>
      </c>
      <c r="B2604" s="5" t="s">
        <v>4825</v>
      </c>
      <c r="C2604" s="5" t="s">
        <v>5177</v>
      </c>
      <c r="D2604" s="5" t="s">
        <v>5178</v>
      </c>
      <c r="E2604" s="5" t="s">
        <v>62</v>
      </c>
    </row>
    <row r="2605" spans="1:5">
      <c r="A2605" s="5">
        <v>2603</v>
      </c>
      <c r="B2605" s="5" t="s">
        <v>4825</v>
      </c>
      <c r="C2605" s="5" t="s">
        <v>5179</v>
      </c>
      <c r="D2605" s="5" t="s">
        <v>5180</v>
      </c>
      <c r="E2605" s="5" t="s">
        <v>62</v>
      </c>
    </row>
    <row r="2606" spans="1:5">
      <c r="A2606" s="5">
        <v>2604</v>
      </c>
      <c r="B2606" s="5" t="s">
        <v>4825</v>
      </c>
      <c r="C2606" s="5" t="s">
        <v>5181</v>
      </c>
      <c r="D2606" s="5" t="s">
        <v>5182</v>
      </c>
      <c r="E2606" s="5" t="s">
        <v>62</v>
      </c>
    </row>
    <row r="2607" spans="1:5">
      <c r="A2607" s="5">
        <v>2605</v>
      </c>
      <c r="B2607" s="5" t="s">
        <v>4825</v>
      </c>
      <c r="C2607" s="5" t="s">
        <v>5183</v>
      </c>
      <c r="D2607" s="5" t="s">
        <v>5184</v>
      </c>
      <c r="E2607" s="5" t="s">
        <v>9</v>
      </c>
    </row>
    <row r="2608" spans="1:5">
      <c r="A2608" s="5">
        <v>2606</v>
      </c>
      <c r="B2608" s="5" t="s">
        <v>4825</v>
      </c>
      <c r="C2608" s="5" t="s">
        <v>5185</v>
      </c>
      <c r="D2608" s="5" t="s">
        <v>5186</v>
      </c>
      <c r="E2608" s="5" t="s">
        <v>9</v>
      </c>
    </row>
    <row r="2609" spans="1:5">
      <c r="A2609" s="5">
        <v>2607</v>
      </c>
      <c r="B2609" s="5" t="s">
        <v>4825</v>
      </c>
      <c r="C2609" s="5" t="s">
        <v>5187</v>
      </c>
      <c r="D2609" s="5" t="s">
        <v>5188</v>
      </c>
      <c r="E2609" s="5" t="s">
        <v>9</v>
      </c>
    </row>
    <row r="2610" spans="1:5">
      <c r="A2610" s="5">
        <v>2608</v>
      </c>
      <c r="B2610" s="5" t="s">
        <v>4825</v>
      </c>
      <c r="C2610" s="5" t="s">
        <v>5189</v>
      </c>
      <c r="D2610" s="5" t="s">
        <v>5190</v>
      </c>
      <c r="E2610" s="5" t="s">
        <v>9</v>
      </c>
    </row>
    <row r="2611" spans="1:5">
      <c r="A2611" s="5">
        <v>2609</v>
      </c>
      <c r="B2611" s="5" t="s">
        <v>4825</v>
      </c>
      <c r="C2611" s="5" t="s">
        <v>5191</v>
      </c>
      <c r="D2611" s="5" t="s">
        <v>5192</v>
      </c>
      <c r="E2611" s="5" t="s">
        <v>9</v>
      </c>
    </row>
    <row r="2612" spans="1:5">
      <c r="A2612" s="5">
        <v>2610</v>
      </c>
      <c r="B2612" s="5" t="s">
        <v>4825</v>
      </c>
      <c r="C2612" s="5" t="s">
        <v>5193</v>
      </c>
      <c r="D2612" s="5" t="s">
        <v>5194</v>
      </c>
      <c r="E2612" s="5" t="s">
        <v>9</v>
      </c>
    </row>
    <row r="2613" spans="1:5">
      <c r="A2613" s="5">
        <v>2611</v>
      </c>
      <c r="B2613" s="5" t="s">
        <v>4825</v>
      </c>
      <c r="C2613" s="5" t="s">
        <v>5195</v>
      </c>
      <c r="D2613" s="5" t="s">
        <v>5196</v>
      </c>
      <c r="E2613" s="5" t="s">
        <v>9</v>
      </c>
    </row>
    <row r="2614" spans="1:5">
      <c r="A2614" s="5">
        <v>2612</v>
      </c>
      <c r="B2614" s="5" t="s">
        <v>4825</v>
      </c>
      <c r="C2614" s="5" t="s">
        <v>5197</v>
      </c>
      <c r="D2614" s="5" t="s">
        <v>5198</v>
      </c>
      <c r="E2614" s="5" t="s">
        <v>9</v>
      </c>
    </row>
    <row r="2615" spans="1:5">
      <c r="A2615" s="5">
        <v>2613</v>
      </c>
      <c r="B2615" s="5" t="s">
        <v>4825</v>
      </c>
      <c r="C2615" s="5" t="s">
        <v>5199</v>
      </c>
      <c r="D2615" s="5" t="s">
        <v>5200</v>
      </c>
      <c r="E2615" s="5" t="s">
        <v>9</v>
      </c>
    </row>
    <row r="2616" spans="1:5">
      <c r="A2616" s="5">
        <v>2614</v>
      </c>
      <c r="B2616" s="5" t="s">
        <v>4825</v>
      </c>
      <c r="C2616" s="5" t="s">
        <v>5201</v>
      </c>
      <c r="D2616" s="5" t="s">
        <v>5202</v>
      </c>
      <c r="E2616" s="5" t="s">
        <v>153</v>
      </c>
    </row>
    <row r="2617" spans="1:5">
      <c r="A2617" s="5">
        <v>2615</v>
      </c>
      <c r="B2617" s="5" t="s">
        <v>4825</v>
      </c>
      <c r="C2617" s="5" t="s">
        <v>5203</v>
      </c>
      <c r="D2617" s="5" t="s">
        <v>5204</v>
      </c>
      <c r="E2617" s="5" t="s">
        <v>9</v>
      </c>
    </row>
    <row r="2618" spans="1:5">
      <c r="A2618" s="5">
        <v>2616</v>
      </c>
      <c r="B2618" s="5" t="s">
        <v>4825</v>
      </c>
      <c r="C2618" s="5" t="s">
        <v>5205</v>
      </c>
      <c r="D2618" s="5" t="s">
        <v>5206</v>
      </c>
      <c r="E2618" s="5" t="s">
        <v>9</v>
      </c>
    </row>
    <row r="2619" spans="1:5">
      <c r="A2619" s="5">
        <v>2617</v>
      </c>
      <c r="B2619" s="5" t="s">
        <v>4825</v>
      </c>
      <c r="C2619" s="5" t="s">
        <v>5207</v>
      </c>
      <c r="D2619" s="5" t="s">
        <v>5208</v>
      </c>
      <c r="E2619" s="5" t="s">
        <v>62</v>
      </c>
    </row>
    <row r="2620" spans="1:5">
      <c r="A2620" s="5">
        <v>2618</v>
      </c>
      <c r="B2620" s="5" t="s">
        <v>4825</v>
      </c>
      <c r="C2620" s="5" t="s">
        <v>5209</v>
      </c>
      <c r="D2620" s="5" t="s">
        <v>5210</v>
      </c>
      <c r="E2620" s="5" t="s">
        <v>9</v>
      </c>
    </row>
    <row r="2621" spans="1:5">
      <c r="A2621" s="5">
        <v>2619</v>
      </c>
      <c r="B2621" s="5" t="s">
        <v>4825</v>
      </c>
      <c r="C2621" s="5" t="s">
        <v>5211</v>
      </c>
      <c r="D2621" s="5" t="s">
        <v>5212</v>
      </c>
      <c r="E2621" s="5" t="s">
        <v>9</v>
      </c>
    </row>
    <row r="2622" spans="1:5">
      <c r="A2622" s="5">
        <v>2620</v>
      </c>
      <c r="B2622" s="5" t="s">
        <v>4825</v>
      </c>
      <c r="C2622" s="5" t="s">
        <v>5213</v>
      </c>
      <c r="D2622" s="5" t="s">
        <v>5214</v>
      </c>
      <c r="E2622" s="5" t="s">
        <v>9</v>
      </c>
    </row>
    <row r="2623" spans="1:5">
      <c r="A2623" s="5">
        <v>2621</v>
      </c>
      <c r="B2623" s="5" t="s">
        <v>4825</v>
      </c>
      <c r="C2623" s="5" t="s">
        <v>5215</v>
      </c>
      <c r="D2623" s="5" t="s">
        <v>5216</v>
      </c>
      <c r="E2623" s="5" t="s">
        <v>153</v>
      </c>
    </row>
    <row r="2624" spans="1:5">
      <c r="A2624" s="5">
        <v>2622</v>
      </c>
      <c r="B2624" s="5" t="s">
        <v>4825</v>
      </c>
      <c r="C2624" s="5" t="s">
        <v>5217</v>
      </c>
      <c r="D2624" s="5" t="s">
        <v>5218</v>
      </c>
      <c r="E2624" s="5" t="s">
        <v>9</v>
      </c>
    </row>
    <row r="2625" spans="1:5">
      <c r="A2625" s="5">
        <v>2623</v>
      </c>
      <c r="B2625" s="5" t="s">
        <v>4825</v>
      </c>
      <c r="C2625" s="5" t="s">
        <v>5219</v>
      </c>
      <c r="D2625" s="5" t="s">
        <v>5220</v>
      </c>
      <c r="E2625" s="5" t="s">
        <v>9</v>
      </c>
    </row>
    <row r="2626" spans="1:5">
      <c r="A2626" s="5">
        <v>2624</v>
      </c>
      <c r="B2626" s="5" t="s">
        <v>4825</v>
      </c>
      <c r="C2626" s="5" t="s">
        <v>5221</v>
      </c>
      <c r="D2626" s="5" t="s">
        <v>5222</v>
      </c>
      <c r="E2626" s="5" t="s">
        <v>9</v>
      </c>
    </row>
    <row r="2627" spans="1:5">
      <c r="A2627" s="5">
        <v>2625</v>
      </c>
      <c r="B2627" s="5" t="s">
        <v>4825</v>
      </c>
      <c r="C2627" s="5" t="s">
        <v>5223</v>
      </c>
      <c r="D2627" s="5" t="s">
        <v>5224</v>
      </c>
      <c r="E2627" s="5" t="s">
        <v>62</v>
      </c>
    </row>
    <row r="2628" spans="1:5">
      <c r="A2628" s="5">
        <v>2626</v>
      </c>
      <c r="B2628" s="5" t="s">
        <v>4825</v>
      </c>
      <c r="C2628" s="5" t="s">
        <v>5225</v>
      </c>
      <c r="D2628" s="5" t="s">
        <v>5226</v>
      </c>
      <c r="E2628" s="5" t="s">
        <v>9</v>
      </c>
    </row>
    <row r="2629" spans="1:5">
      <c r="A2629" s="5">
        <v>2627</v>
      </c>
      <c r="B2629" s="5" t="s">
        <v>4825</v>
      </c>
      <c r="C2629" s="5" t="s">
        <v>5227</v>
      </c>
      <c r="D2629" s="5" t="s">
        <v>5228</v>
      </c>
      <c r="E2629" s="5" t="s">
        <v>9</v>
      </c>
    </row>
    <row r="2630" spans="1:5">
      <c r="A2630" s="5">
        <v>2628</v>
      </c>
      <c r="B2630" s="5" t="s">
        <v>4825</v>
      </c>
      <c r="C2630" s="5" t="s">
        <v>5229</v>
      </c>
      <c r="D2630" s="5" t="s">
        <v>5230</v>
      </c>
      <c r="E2630" s="5" t="s">
        <v>9</v>
      </c>
    </row>
    <row r="2631" spans="1:5">
      <c r="A2631" s="5">
        <v>2629</v>
      </c>
      <c r="B2631" s="5" t="s">
        <v>4825</v>
      </c>
      <c r="C2631" s="5" t="s">
        <v>5231</v>
      </c>
      <c r="D2631" s="5" t="s">
        <v>5232</v>
      </c>
      <c r="E2631" s="5" t="s">
        <v>62</v>
      </c>
    </row>
    <row r="2632" spans="1:5">
      <c r="A2632" s="5">
        <v>2630</v>
      </c>
      <c r="B2632" s="5" t="s">
        <v>4825</v>
      </c>
      <c r="C2632" s="5" t="s">
        <v>5233</v>
      </c>
      <c r="D2632" s="5" t="s">
        <v>5234</v>
      </c>
      <c r="E2632" s="5" t="s">
        <v>9</v>
      </c>
    </row>
    <row r="2633" spans="1:5">
      <c r="A2633" s="5">
        <v>2631</v>
      </c>
      <c r="B2633" s="5" t="s">
        <v>4825</v>
      </c>
      <c r="C2633" s="5" t="s">
        <v>5235</v>
      </c>
      <c r="D2633" s="5" t="s">
        <v>5236</v>
      </c>
      <c r="E2633" s="5" t="s">
        <v>9</v>
      </c>
    </row>
    <row r="2634" spans="1:5">
      <c r="A2634" s="5">
        <v>2632</v>
      </c>
      <c r="B2634" s="5" t="s">
        <v>4825</v>
      </c>
      <c r="C2634" s="5" t="s">
        <v>5237</v>
      </c>
      <c r="D2634" s="5" t="s">
        <v>5238</v>
      </c>
      <c r="E2634" s="5" t="s">
        <v>153</v>
      </c>
    </row>
    <row r="2635" spans="1:5">
      <c r="A2635" s="5">
        <v>2633</v>
      </c>
      <c r="B2635" s="5" t="s">
        <v>4825</v>
      </c>
      <c r="C2635" s="5" t="s">
        <v>5239</v>
      </c>
      <c r="D2635" s="5" t="s">
        <v>5240</v>
      </c>
      <c r="E2635" s="5" t="s">
        <v>62</v>
      </c>
    </row>
    <row r="2636" spans="1:5">
      <c r="A2636" s="5">
        <v>2634</v>
      </c>
      <c r="B2636" s="5" t="s">
        <v>4825</v>
      </c>
      <c r="C2636" s="5" t="s">
        <v>5241</v>
      </c>
      <c r="D2636" s="5" t="s">
        <v>5242</v>
      </c>
      <c r="E2636" s="5" t="s">
        <v>9</v>
      </c>
    </row>
    <row r="2637" spans="1:5">
      <c r="A2637" s="5">
        <v>2635</v>
      </c>
      <c r="B2637" s="5" t="s">
        <v>4825</v>
      </c>
      <c r="C2637" s="5" t="s">
        <v>5243</v>
      </c>
      <c r="D2637" s="5" t="s">
        <v>5244</v>
      </c>
      <c r="E2637" s="5" t="s">
        <v>9</v>
      </c>
    </row>
    <row r="2638" spans="1:5">
      <c r="A2638" s="5">
        <v>2636</v>
      </c>
      <c r="B2638" s="5" t="s">
        <v>4825</v>
      </c>
      <c r="C2638" s="5" t="s">
        <v>5245</v>
      </c>
      <c r="D2638" s="5" t="s">
        <v>5246</v>
      </c>
      <c r="E2638" s="5" t="s">
        <v>62</v>
      </c>
    </row>
    <row r="2639" spans="1:5">
      <c r="A2639" s="5">
        <v>2637</v>
      </c>
      <c r="B2639" s="5" t="s">
        <v>4825</v>
      </c>
      <c r="C2639" s="5" t="s">
        <v>5247</v>
      </c>
      <c r="D2639" s="5" t="s">
        <v>5248</v>
      </c>
      <c r="E2639" s="5" t="s">
        <v>9</v>
      </c>
    </row>
    <row r="2640" spans="1:5">
      <c r="A2640" s="5">
        <v>2638</v>
      </c>
      <c r="B2640" s="5" t="s">
        <v>4825</v>
      </c>
      <c r="C2640" s="5" t="s">
        <v>5249</v>
      </c>
      <c r="D2640" s="5" t="s">
        <v>5250</v>
      </c>
      <c r="E2640" s="5" t="s">
        <v>9</v>
      </c>
    </row>
    <row r="2641" spans="1:5">
      <c r="A2641" s="5">
        <v>2639</v>
      </c>
      <c r="B2641" s="5" t="s">
        <v>4825</v>
      </c>
      <c r="C2641" s="5" t="s">
        <v>5251</v>
      </c>
      <c r="D2641" s="5" t="s">
        <v>5252</v>
      </c>
      <c r="E2641" s="5" t="s">
        <v>153</v>
      </c>
    </row>
    <row r="2642" spans="1:5">
      <c r="A2642" s="5">
        <v>2640</v>
      </c>
      <c r="B2642" s="5" t="s">
        <v>4825</v>
      </c>
      <c r="C2642" s="5" t="s">
        <v>5253</v>
      </c>
      <c r="D2642" s="5" t="s">
        <v>5254</v>
      </c>
      <c r="E2642" s="5" t="s">
        <v>62</v>
      </c>
    </row>
    <row r="2643" spans="1:5">
      <c r="A2643" s="5">
        <v>2641</v>
      </c>
      <c r="B2643" s="5" t="s">
        <v>4825</v>
      </c>
      <c r="C2643" s="5" t="s">
        <v>5255</v>
      </c>
      <c r="D2643" s="5" t="s">
        <v>5256</v>
      </c>
      <c r="E2643" s="5" t="s">
        <v>153</v>
      </c>
    </row>
    <row r="2644" spans="1:5">
      <c r="A2644" s="5">
        <v>2642</v>
      </c>
      <c r="B2644" s="5" t="s">
        <v>4825</v>
      </c>
      <c r="C2644" s="5" t="s">
        <v>5257</v>
      </c>
      <c r="D2644" s="5" t="s">
        <v>5258</v>
      </c>
      <c r="E2644" s="5" t="s">
        <v>153</v>
      </c>
    </row>
    <row r="2645" spans="1:5">
      <c r="A2645" s="5">
        <v>2643</v>
      </c>
      <c r="B2645" s="5" t="s">
        <v>4825</v>
      </c>
      <c r="C2645" s="5" t="s">
        <v>5259</v>
      </c>
      <c r="D2645" s="5" t="s">
        <v>5260</v>
      </c>
      <c r="E2645" s="5" t="s">
        <v>9</v>
      </c>
    </row>
    <row r="2646" spans="1:5">
      <c r="A2646" s="5">
        <v>2644</v>
      </c>
      <c r="B2646" s="5" t="s">
        <v>4825</v>
      </c>
      <c r="C2646" s="5" t="s">
        <v>5261</v>
      </c>
      <c r="D2646" s="5" t="s">
        <v>5262</v>
      </c>
      <c r="E2646" s="5" t="s">
        <v>62</v>
      </c>
    </row>
    <row r="2647" spans="1:5">
      <c r="A2647" s="5">
        <v>2645</v>
      </c>
      <c r="B2647" s="5" t="s">
        <v>4825</v>
      </c>
      <c r="C2647" s="5" t="s">
        <v>5263</v>
      </c>
      <c r="D2647" s="5" t="s">
        <v>5264</v>
      </c>
      <c r="E2647" s="5" t="s">
        <v>9</v>
      </c>
    </row>
    <row r="2648" spans="1:5">
      <c r="A2648" s="5">
        <v>2646</v>
      </c>
      <c r="B2648" s="5" t="s">
        <v>4825</v>
      </c>
      <c r="C2648" s="5" t="s">
        <v>5265</v>
      </c>
      <c r="D2648" s="5" t="s">
        <v>5266</v>
      </c>
      <c r="E2648" s="5" t="s">
        <v>9</v>
      </c>
    </row>
    <row r="2649" spans="1:5">
      <c r="A2649" s="5">
        <v>2647</v>
      </c>
      <c r="B2649" s="5" t="s">
        <v>4825</v>
      </c>
      <c r="C2649" s="5" t="s">
        <v>5267</v>
      </c>
      <c r="D2649" s="5" t="s">
        <v>5268</v>
      </c>
      <c r="E2649" s="5" t="s">
        <v>9</v>
      </c>
    </row>
    <row r="2650" spans="1:5">
      <c r="A2650" s="5">
        <v>2648</v>
      </c>
      <c r="B2650" s="5" t="s">
        <v>4825</v>
      </c>
      <c r="C2650" s="5" t="s">
        <v>5269</v>
      </c>
      <c r="D2650" s="5" t="s">
        <v>5270</v>
      </c>
      <c r="E2650" s="5" t="s">
        <v>9</v>
      </c>
    </row>
    <row r="2651" spans="1:5">
      <c r="A2651" s="5">
        <v>2649</v>
      </c>
      <c r="B2651" s="5" t="s">
        <v>4825</v>
      </c>
      <c r="C2651" s="5" t="s">
        <v>5271</v>
      </c>
      <c r="D2651" s="5" t="s">
        <v>5272</v>
      </c>
      <c r="E2651" s="5" t="s">
        <v>62</v>
      </c>
    </row>
    <row r="2652" spans="1:5">
      <c r="A2652" s="5">
        <v>2650</v>
      </c>
      <c r="B2652" s="5" t="s">
        <v>4825</v>
      </c>
      <c r="C2652" s="5" t="s">
        <v>5273</v>
      </c>
      <c r="D2652" s="5" t="s">
        <v>5274</v>
      </c>
      <c r="E2652" s="5" t="s">
        <v>9</v>
      </c>
    </row>
    <row r="2653" spans="1:5">
      <c r="A2653" s="5">
        <v>2651</v>
      </c>
      <c r="B2653" s="5" t="s">
        <v>4825</v>
      </c>
      <c r="C2653" s="5" t="s">
        <v>5275</v>
      </c>
      <c r="D2653" s="5" t="s">
        <v>5276</v>
      </c>
      <c r="E2653" s="5" t="s">
        <v>9</v>
      </c>
    </row>
    <row r="2654" spans="1:5">
      <c r="A2654" s="5">
        <v>2652</v>
      </c>
      <c r="B2654" s="5" t="s">
        <v>4825</v>
      </c>
      <c r="C2654" s="5" t="s">
        <v>5277</v>
      </c>
      <c r="D2654" s="5" t="s">
        <v>5278</v>
      </c>
      <c r="E2654" s="5" t="s">
        <v>9</v>
      </c>
    </row>
    <row r="2655" spans="1:5">
      <c r="A2655" s="5">
        <v>2653</v>
      </c>
      <c r="B2655" s="5" t="s">
        <v>4825</v>
      </c>
      <c r="C2655" s="5" t="s">
        <v>5279</v>
      </c>
      <c r="D2655" s="5" t="s">
        <v>5280</v>
      </c>
      <c r="E2655" s="5" t="s">
        <v>9</v>
      </c>
    </row>
    <row r="2656" spans="1:5">
      <c r="A2656" s="5">
        <v>2654</v>
      </c>
      <c r="B2656" s="5" t="s">
        <v>4825</v>
      </c>
      <c r="C2656" s="5" t="s">
        <v>5281</v>
      </c>
      <c r="D2656" s="5" t="s">
        <v>5282</v>
      </c>
      <c r="E2656" s="5" t="s">
        <v>9</v>
      </c>
    </row>
    <row r="2657" spans="1:5">
      <c r="A2657" s="5">
        <v>2655</v>
      </c>
      <c r="B2657" s="5" t="s">
        <v>4825</v>
      </c>
      <c r="C2657" s="5" t="s">
        <v>5283</v>
      </c>
      <c r="D2657" s="5" t="s">
        <v>5284</v>
      </c>
      <c r="E2657" s="5" t="s">
        <v>9</v>
      </c>
    </row>
    <row r="2658" spans="1:5">
      <c r="A2658" s="5">
        <v>2656</v>
      </c>
      <c r="B2658" s="5" t="s">
        <v>4825</v>
      </c>
      <c r="C2658" s="5" t="s">
        <v>5285</v>
      </c>
      <c r="D2658" s="5" t="s">
        <v>5286</v>
      </c>
      <c r="E2658" s="5" t="s">
        <v>9</v>
      </c>
    </row>
    <row r="2659" spans="1:5">
      <c r="A2659" s="5">
        <v>2657</v>
      </c>
      <c r="B2659" s="5" t="s">
        <v>4825</v>
      </c>
      <c r="C2659" s="5" t="s">
        <v>5287</v>
      </c>
      <c r="D2659" s="5" t="s">
        <v>5288</v>
      </c>
      <c r="E2659" s="5" t="s">
        <v>9</v>
      </c>
    </row>
    <row r="2660" spans="1:5">
      <c r="A2660" s="5">
        <v>2658</v>
      </c>
      <c r="B2660" s="5" t="s">
        <v>4825</v>
      </c>
      <c r="C2660" s="5" t="s">
        <v>5289</v>
      </c>
      <c r="D2660" s="5" t="s">
        <v>5290</v>
      </c>
      <c r="E2660" s="5" t="s">
        <v>9</v>
      </c>
    </row>
    <row r="2661" spans="1:5">
      <c r="A2661" s="5">
        <v>2659</v>
      </c>
      <c r="B2661" s="5" t="s">
        <v>4825</v>
      </c>
      <c r="C2661" s="5" t="s">
        <v>5291</v>
      </c>
      <c r="D2661" s="5" t="s">
        <v>5292</v>
      </c>
      <c r="E2661" s="5" t="s">
        <v>62</v>
      </c>
    </row>
    <row r="2662" spans="1:5">
      <c r="A2662" s="5">
        <v>2660</v>
      </c>
      <c r="B2662" s="5" t="s">
        <v>4825</v>
      </c>
      <c r="C2662" s="5" t="s">
        <v>5293</v>
      </c>
      <c r="D2662" s="5" t="s">
        <v>5294</v>
      </c>
      <c r="E2662" s="5" t="s">
        <v>62</v>
      </c>
    </row>
    <row r="2663" spans="1:5">
      <c r="A2663" s="5">
        <v>2661</v>
      </c>
      <c r="B2663" s="5" t="s">
        <v>4825</v>
      </c>
      <c r="C2663" s="5" t="s">
        <v>5295</v>
      </c>
      <c r="D2663" s="5" t="s">
        <v>5296</v>
      </c>
      <c r="E2663" s="5" t="s">
        <v>153</v>
      </c>
    </row>
    <row r="2664" spans="1:5">
      <c r="A2664" s="5">
        <v>2662</v>
      </c>
      <c r="B2664" s="5" t="s">
        <v>4825</v>
      </c>
      <c r="C2664" s="5" t="s">
        <v>5297</v>
      </c>
      <c r="D2664" s="5" t="s">
        <v>5298</v>
      </c>
      <c r="E2664" s="5" t="s">
        <v>153</v>
      </c>
    </row>
    <row r="2665" spans="1:5">
      <c r="A2665" s="5">
        <v>2663</v>
      </c>
      <c r="B2665" s="5" t="s">
        <v>4825</v>
      </c>
      <c r="C2665" s="5" t="s">
        <v>5299</v>
      </c>
      <c r="D2665" s="5" t="s">
        <v>5300</v>
      </c>
      <c r="E2665" s="5" t="s">
        <v>62</v>
      </c>
    </row>
    <row r="2666" spans="1:5">
      <c r="A2666" s="5">
        <v>2664</v>
      </c>
      <c r="B2666" s="5" t="s">
        <v>4825</v>
      </c>
      <c r="C2666" s="5" t="s">
        <v>5301</v>
      </c>
      <c r="D2666" s="5" t="s">
        <v>5302</v>
      </c>
      <c r="E2666" s="5" t="s">
        <v>153</v>
      </c>
    </row>
    <row r="2667" spans="1:5">
      <c r="A2667" s="5">
        <v>2665</v>
      </c>
      <c r="B2667" s="5" t="s">
        <v>4825</v>
      </c>
      <c r="C2667" s="5" t="s">
        <v>5303</v>
      </c>
      <c r="D2667" s="5" t="s">
        <v>5304</v>
      </c>
      <c r="E2667" s="5" t="s">
        <v>9</v>
      </c>
    </row>
    <row r="2668" spans="1:5">
      <c r="A2668" s="5">
        <v>2666</v>
      </c>
      <c r="B2668" s="5" t="s">
        <v>4825</v>
      </c>
      <c r="C2668" s="5" t="s">
        <v>5305</v>
      </c>
      <c r="D2668" s="5" t="s">
        <v>5306</v>
      </c>
      <c r="E2668" s="5" t="s">
        <v>9</v>
      </c>
    </row>
    <row r="2669" spans="1:5">
      <c r="A2669" s="5">
        <v>2667</v>
      </c>
      <c r="B2669" s="5" t="s">
        <v>4825</v>
      </c>
      <c r="C2669" s="5" t="s">
        <v>5307</v>
      </c>
      <c r="D2669" s="5" t="s">
        <v>5308</v>
      </c>
      <c r="E2669" s="5" t="s">
        <v>9</v>
      </c>
    </row>
    <row r="2670" spans="1:5">
      <c r="A2670" s="5">
        <v>2668</v>
      </c>
      <c r="B2670" s="5" t="s">
        <v>4825</v>
      </c>
      <c r="C2670" s="5" t="s">
        <v>5309</v>
      </c>
      <c r="D2670" s="5" t="s">
        <v>5310</v>
      </c>
      <c r="E2670" s="5" t="s">
        <v>9</v>
      </c>
    </row>
    <row r="2671" spans="1:5">
      <c r="A2671" s="5">
        <v>2669</v>
      </c>
      <c r="B2671" s="5" t="s">
        <v>4825</v>
      </c>
      <c r="C2671" s="5" t="s">
        <v>5311</v>
      </c>
      <c r="D2671" s="5" t="s">
        <v>5312</v>
      </c>
      <c r="E2671" s="5" t="s">
        <v>9</v>
      </c>
    </row>
    <row r="2672" spans="1:5">
      <c r="A2672" s="5">
        <v>2670</v>
      </c>
      <c r="B2672" s="5" t="s">
        <v>4825</v>
      </c>
      <c r="C2672" s="5" t="s">
        <v>5313</v>
      </c>
      <c r="D2672" s="5" t="s">
        <v>5314</v>
      </c>
      <c r="E2672" s="5" t="s">
        <v>9</v>
      </c>
    </row>
    <row r="2673" spans="1:5">
      <c r="A2673" s="5">
        <v>2671</v>
      </c>
      <c r="B2673" s="5" t="s">
        <v>4825</v>
      </c>
      <c r="C2673" s="5" t="s">
        <v>5315</v>
      </c>
      <c r="D2673" s="5" t="s">
        <v>5316</v>
      </c>
      <c r="E2673" s="5" t="s">
        <v>62</v>
      </c>
    </row>
    <row r="2674" spans="1:5">
      <c r="A2674" s="5">
        <v>2672</v>
      </c>
      <c r="B2674" s="5" t="s">
        <v>4825</v>
      </c>
      <c r="C2674" s="5" t="s">
        <v>5317</v>
      </c>
      <c r="D2674" s="5" t="s">
        <v>5318</v>
      </c>
      <c r="E2674" s="5" t="s">
        <v>153</v>
      </c>
    </row>
    <row r="2675" spans="1:5">
      <c r="A2675" s="5">
        <v>2673</v>
      </c>
      <c r="B2675" s="5" t="s">
        <v>4825</v>
      </c>
      <c r="C2675" s="5" t="s">
        <v>5319</v>
      </c>
      <c r="D2675" s="5" t="s">
        <v>5320</v>
      </c>
      <c r="E2675" s="5" t="s">
        <v>9</v>
      </c>
    </row>
    <row r="2676" spans="1:5">
      <c r="A2676" s="5">
        <v>2674</v>
      </c>
      <c r="B2676" s="5" t="s">
        <v>4825</v>
      </c>
      <c r="C2676" s="5" t="s">
        <v>5321</v>
      </c>
      <c r="D2676" s="5" t="s">
        <v>5322</v>
      </c>
      <c r="E2676" s="5" t="s">
        <v>9</v>
      </c>
    </row>
    <row r="2677" spans="1:5">
      <c r="A2677" s="5">
        <v>2675</v>
      </c>
      <c r="B2677" s="5" t="s">
        <v>4825</v>
      </c>
      <c r="C2677" s="5" t="s">
        <v>5323</v>
      </c>
      <c r="D2677" s="5" t="s">
        <v>5324</v>
      </c>
      <c r="E2677" s="5" t="s">
        <v>9</v>
      </c>
    </row>
    <row r="2678" spans="1:5">
      <c r="A2678" s="5">
        <v>2676</v>
      </c>
      <c r="B2678" s="5" t="s">
        <v>4825</v>
      </c>
      <c r="C2678" s="5" t="s">
        <v>5325</v>
      </c>
      <c r="D2678" s="5" t="s">
        <v>5326</v>
      </c>
      <c r="E2678" s="5" t="s">
        <v>9</v>
      </c>
    </row>
    <row r="2679" spans="1:5">
      <c r="A2679" s="5">
        <v>2677</v>
      </c>
      <c r="B2679" s="5" t="s">
        <v>4825</v>
      </c>
      <c r="C2679" s="5" t="s">
        <v>5327</v>
      </c>
      <c r="D2679" s="5" t="s">
        <v>5328</v>
      </c>
      <c r="E2679" s="5" t="s">
        <v>9</v>
      </c>
    </row>
    <row r="2680" spans="1:5">
      <c r="A2680" s="5">
        <v>2678</v>
      </c>
      <c r="B2680" s="5" t="s">
        <v>4825</v>
      </c>
      <c r="C2680" s="5" t="s">
        <v>5329</v>
      </c>
      <c r="D2680" s="5" t="s">
        <v>5330</v>
      </c>
      <c r="E2680" s="5" t="s">
        <v>9</v>
      </c>
    </row>
    <row r="2681" spans="1:5">
      <c r="A2681" s="5">
        <v>2679</v>
      </c>
      <c r="B2681" s="5" t="s">
        <v>4825</v>
      </c>
      <c r="C2681" s="5" t="s">
        <v>5331</v>
      </c>
      <c r="D2681" s="5" t="s">
        <v>5332</v>
      </c>
      <c r="E2681" s="5" t="s">
        <v>153</v>
      </c>
    </row>
    <row r="2682" spans="1:5">
      <c r="A2682" s="5">
        <v>2680</v>
      </c>
      <c r="B2682" s="5" t="s">
        <v>4825</v>
      </c>
      <c r="C2682" s="5" t="s">
        <v>5333</v>
      </c>
      <c r="D2682" s="5" t="s">
        <v>5334</v>
      </c>
      <c r="E2682" s="5" t="s">
        <v>9</v>
      </c>
    </row>
    <row r="2683" spans="1:5">
      <c r="A2683" s="5">
        <v>2681</v>
      </c>
      <c r="B2683" s="5" t="s">
        <v>4825</v>
      </c>
      <c r="C2683" s="5" t="s">
        <v>5335</v>
      </c>
      <c r="D2683" s="5" t="s">
        <v>5336</v>
      </c>
      <c r="E2683" s="5" t="s">
        <v>9</v>
      </c>
    </row>
    <row r="2684" spans="1:5">
      <c r="A2684" s="5">
        <v>2682</v>
      </c>
      <c r="B2684" s="5" t="s">
        <v>4825</v>
      </c>
      <c r="C2684" s="5" t="s">
        <v>5337</v>
      </c>
      <c r="D2684" s="5" t="s">
        <v>5338</v>
      </c>
      <c r="E2684" s="5" t="s">
        <v>9</v>
      </c>
    </row>
    <row r="2685" spans="1:5">
      <c r="A2685" s="5">
        <v>2683</v>
      </c>
      <c r="B2685" s="5" t="s">
        <v>4825</v>
      </c>
      <c r="C2685" s="5" t="s">
        <v>5339</v>
      </c>
      <c r="D2685" s="5" t="s">
        <v>5340</v>
      </c>
      <c r="E2685" s="5" t="s">
        <v>62</v>
      </c>
    </row>
    <row r="2686" spans="1:5">
      <c r="A2686" s="5">
        <v>2684</v>
      </c>
      <c r="B2686" s="5" t="s">
        <v>4825</v>
      </c>
      <c r="C2686" s="5" t="s">
        <v>5341</v>
      </c>
      <c r="D2686" s="5" t="s">
        <v>5342</v>
      </c>
      <c r="E2686" s="5" t="s">
        <v>9</v>
      </c>
    </row>
    <row r="2687" spans="1:5">
      <c r="A2687" s="5">
        <v>2685</v>
      </c>
      <c r="B2687" s="5" t="s">
        <v>4825</v>
      </c>
      <c r="C2687" s="5" t="s">
        <v>5343</v>
      </c>
      <c r="D2687" s="5" t="s">
        <v>5344</v>
      </c>
      <c r="E2687" s="5" t="s">
        <v>9</v>
      </c>
    </row>
    <row r="2688" spans="1:5">
      <c r="A2688" s="5">
        <v>2686</v>
      </c>
      <c r="B2688" s="5" t="s">
        <v>4825</v>
      </c>
      <c r="C2688" s="5" t="s">
        <v>5345</v>
      </c>
      <c r="D2688" s="5" t="s">
        <v>5346</v>
      </c>
      <c r="E2688" s="5" t="s">
        <v>9</v>
      </c>
    </row>
    <row r="2689" spans="1:5">
      <c r="A2689" s="5">
        <v>2687</v>
      </c>
      <c r="B2689" s="5" t="s">
        <v>4825</v>
      </c>
      <c r="C2689" s="5" t="s">
        <v>5347</v>
      </c>
      <c r="D2689" s="5" t="s">
        <v>5348</v>
      </c>
      <c r="E2689" s="5" t="s">
        <v>62</v>
      </c>
    </row>
    <row r="2690" spans="1:5">
      <c r="A2690" s="5">
        <v>2688</v>
      </c>
      <c r="B2690" s="5" t="s">
        <v>4825</v>
      </c>
      <c r="C2690" s="5" t="s">
        <v>5349</v>
      </c>
      <c r="D2690" s="5" t="s">
        <v>5350</v>
      </c>
      <c r="E2690" s="5" t="s">
        <v>153</v>
      </c>
    </row>
    <row r="2691" spans="1:5">
      <c r="A2691" s="5">
        <v>2689</v>
      </c>
      <c r="B2691" s="5" t="s">
        <v>4825</v>
      </c>
      <c r="C2691" s="5" t="s">
        <v>5351</v>
      </c>
      <c r="D2691" s="5" t="s">
        <v>5352</v>
      </c>
      <c r="E2691" s="5" t="s">
        <v>153</v>
      </c>
    </row>
    <row r="2692" spans="1:5">
      <c r="A2692" s="5">
        <v>2690</v>
      </c>
      <c r="B2692" s="5" t="s">
        <v>4825</v>
      </c>
      <c r="C2692" s="5" t="s">
        <v>5353</v>
      </c>
      <c r="D2692" s="5" t="s">
        <v>5354</v>
      </c>
      <c r="E2692" s="5" t="s">
        <v>153</v>
      </c>
    </row>
    <row r="2693" spans="1:5">
      <c r="A2693" s="5">
        <v>2691</v>
      </c>
      <c r="B2693" s="5" t="s">
        <v>4825</v>
      </c>
      <c r="C2693" s="5" t="s">
        <v>5355</v>
      </c>
      <c r="D2693" s="5" t="s">
        <v>5356</v>
      </c>
      <c r="E2693" s="5" t="s">
        <v>62</v>
      </c>
    </row>
    <row r="2694" spans="1:5">
      <c r="A2694" s="5">
        <v>2692</v>
      </c>
      <c r="B2694" s="5" t="s">
        <v>4825</v>
      </c>
      <c r="C2694" s="5" t="s">
        <v>5357</v>
      </c>
      <c r="D2694" s="5" t="s">
        <v>5358</v>
      </c>
      <c r="E2694" s="5" t="s">
        <v>9</v>
      </c>
    </row>
    <row r="2695" spans="1:5">
      <c r="A2695" s="5">
        <v>2693</v>
      </c>
      <c r="B2695" s="5" t="s">
        <v>4825</v>
      </c>
      <c r="C2695" s="5" t="s">
        <v>5359</v>
      </c>
      <c r="D2695" s="5" t="s">
        <v>5360</v>
      </c>
      <c r="E2695" s="5" t="s">
        <v>9</v>
      </c>
    </row>
    <row r="2696" spans="1:5">
      <c r="A2696" s="5">
        <v>2694</v>
      </c>
      <c r="B2696" s="5" t="s">
        <v>4825</v>
      </c>
      <c r="C2696" s="5" t="s">
        <v>5361</v>
      </c>
      <c r="D2696" s="5" t="s">
        <v>5362</v>
      </c>
      <c r="E2696" s="5" t="s">
        <v>9</v>
      </c>
    </row>
    <row r="2697" spans="1:5">
      <c r="A2697" s="5">
        <v>2695</v>
      </c>
      <c r="B2697" s="5" t="s">
        <v>4825</v>
      </c>
      <c r="C2697" s="5" t="s">
        <v>1092</v>
      </c>
      <c r="D2697" s="5" t="s">
        <v>5363</v>
      </c>
      <c r="E2697" s="5" t="s">
        <v>9</v>
      </c>
    </row>
    <row r="2698" spans="1:5">
      <c r="A2698" s="5">
        <v>2696</v>
      </c>
      <c r="B2698" s="5" t="s">
        <v>4825</v>
      </c>
      <c r="C2698" s="5" t="s">
        <v>5364</v>
      </c>
      <c r="D2698" s="5" t="s">
        <v>5365</v>
      </c>
      <c r="E2698" s="5" t="s">
        <v>9</v>
      </c>
    </row>
    <row r="2699" spans="1:5">
      <c r="A2699" s="5">
        <v>2697</v>
      </c>
      <c r="B2699" s="5" t="s">
        <v>4825</v>
      </c>
      <c r="C2699" s="5" t="s">
        <v>5366</v>
      </c>
      <c r="D2699" s="5" t="s">
        <v>5367</v>
      </c>
      <c r="E2699" s="5" t="s">
        <v>62</v>
      </c>
    </row>
    <row r="2700" spans="1:5">
      <c r="A2700" s="5">
        <v>2698</v>
      </c>
      <c r="B2700" s="5" t="s">
        <v>4825</v>
      </c>
      <c r="C2700" s="5" t="s">
        <v>5368</v>
      </c>
      <c r="D2700" s="5" t="s">
        <v>5369</v>
      </c>
      <c r="E2700" s="5" t="s">
        <v>9</v>
      </c>
    </row>
    <row r="2701" spans="1:5">
      <c r="A2701" s="5">
        <v>2699</v>
      </c>
      <c r="B2701" s="5" t="s">
        <v>4825</v>
      </c>
      <c r="C2701" s="5" t="s">
        <v>5370</v>
      </c>
      <c r="D2701" s="5" t="s">
        <v>5371</v>
      </c>
      <c r="E2701" s="5" t="s">
        <v>153</v>
      </c>
    </row>
    <row r="2702" spans="1:5">
      <c r="A2702" s="5">
        <v>2700</v>
      </c>
      <c r="B2702" s="5" t="s">
        <v>4825</v>
      </c>
      <c r="C2702" s="5" t="s">
        <v>5372</v>
      </c>
      <c r="D2702" s="5" t="s">
        <v>5373</v>
      </c>
      <c r="E2702" s="5" t="s">
        <v>62</v>
      </c>
    </row>
    <row r="2703" spans="1:5">
      <c r="A2703" s="5">
        <v>2701</v>
      </c>
      <c r="B2703" s="5" t="s">
        <v>4825</v>
      </c>
      <c r="C2703" s="5" t="s">
        <v>5374</v>
      </c>
      <c r="D2703" s="5" t="s">
        <v>5375</v>
      </c>
      <c r="E2703" s="5" t="s">
        <v>153</v>
      </c>
    </row>
    <row r="2704" spans="1:5">
      <c r="A2704" s="5">
        <v>2702</v>
      </c>
      <c r="B2704" s="5" t="s">
        <v>4825</v>
      </c>
      <c r="C2704" s="5" t="s">
        <v>5376</v>
      </c>
      <c r="D2704" s="5" t="s">
        <v>5377</v>
      </c>
      <c r="E2704" s="5" t="s">
        <v>153</v>
      </c>
    </row>
    <row r="2705" spans="1:5">
      <c r="A2705" s="5">
        <v>2703</v>
      </c>
      <c r="B2705" s="5" t="s">
        <v>4825</v>
      </c>
      <c r="C2705" s="5" t="s">
        <v>5378</v>
      </c>
      <c r="D2705" s="5" t="s">
        <v>5379</v>
      </c>
      <c r="E2705" s="5" t="s">
        <v>153</v>
      </c>
    </row>
    <row r="2706" spans="1:5">
      <c r="A2706" s="5">
        <v>2704</v>
      </c>
      <c r="B2706" s="5" t="s">
        <v>4825</v>
      </c>
      <c r="C2706" s="5" t="s">
        <v>5380</v>
      </c>
      <c r="D2706" s="5" t="s">
        <v>5381</v>
      </c>
      <c r="E2706" s="5" t="s">
        <v>153</v>
      </c>
    </row>
    <row r="2707" spans="1:5">
      <c r="A2707" s="5">
        <v>2705</v>
      </c>
      <c r="B2707" s="5" t="s">
        <v>4825</v>
      </c>
      <c r="C2707" s="5" t="s">
        <v>5382</v>
      </c>
      <c r="D2707" s="5" t="s">
        <v>5383</v>
      </c>
      <c r="E2707" s="5" t="s">
        <v>9</v>
      </c>
    </row>
    <row r="2708" spans="1:5">
      <c r="A2708" s="5">
        <v>2706</v>
      </c>
      <c r="B2708" s="5" t="s">
        <v>4825</v>
      </c>
      <c r="C2708" s="5" t="s">
        <v>5384</v>
      </c>
      <c r="D2708" s="5" t="s">
        <v>5385</v>
      </c>
      <c r="E2708" s="5" t="s">
        <v>153</v>
      </c>
    </row>
    <row r="2709" spans="1:5">
      <c r="A2709" s="5">
        <v>2707</v>
      </c>
      <c r="B2709" s="5" t="s">
        <v>4825</v>
      </c>
      <c r="C2709" s="5" t="s">
        <v>5386</v>
      </c>
      <c r="D2709" s="5" t="s">
        <v>5387</v>
      </c>
      <c r="E2709" s="5" t="s">
        <v>9</v>
      </c>
    </row>
    <row r="2710" spans="1:5">
      <c r="A2710" s="5">
        <v>2708</v>
      </c>
      <c r="B2710" s="5" t="s">
        <v>4825</v>
      </c>
      <c r="C2710" s="5" t="s">
        <v>5388</v>
      </c>
      <c r="D2710" s="5" t="s">
        <v>5389</v>
      </c>
      <c r="E2710" s="5" t="s">
        <v>9</v>
      </c>
    </row>
    <row r="2711" spans="1:5">
      <c r="A2711" s="5">
        <v>2709</v>
      </c>
      <c r="B2711" s="5" t="s">
        <v>4825</v>
      </c>
      <c r="C2711" s="5" t="s">
        <v>5390</v>
      </c>
      <c r="D2711" s="5" t="s">
        <v>5391</v>
      </c>
      <c r="E2711" s="5" t="s">
        <v>9</v>
      </c>
    </row>
    <row r="2712" spans="1:5">
      <c r="A2712" s="5">
        <v>2710</v>
      </c>
      <c r="B2712" s="5" t="s">
        <v>4825</v>
      </c>
      <c r="C2712" s="5" t="s">
        <v>5392</v>
      </c>
      <c r="D2712" s="5" t="s">
        <v>5393</v>
      </c>
      <c r="E2712" s="5" t="s">
        <v>153</v>
      </c>
    </row>
    <row r="2713" spans="1:5">
      <c r="A2713" s="5">
        <v>2711</v>
      </c>
      <c r="B2713" s="5" t="s">
        <v>4825</v>
      </c>
      <c r="C2713" s="5" t="s">
        <v>5394</v>
      </c>
      <c r="D2713" s="5" t="s">
        <v>5395</v>
      </c>
      <c r="E2713" s="5" t="s">
        <v>153</v>
      </c>
    </row>
    <row r="2714" spans="1:5">
      <c r="A2714" s="5">
        <v>2712</v>
      </c>
      <c r="B2714" s="5" t="s">
        <v>4825</v>
      </c>
      <c r="C2714" s="5" t="s">
        <v>5396</v>
      </c>
      <c r="D2714" s="5" t="s">
        <v>5397</v>
      </c>
      <c r="E2714" s="5" t="s">
        <v>153</v>
      </c>
    </row>
    <row r="2715" spans="1:5">
      <c r="A2715" s="5">
        <v>2713</v>
      </c>
      <c r="B2715" s="5" t="s">
        <v>4825</v>
      </c>
      <c r="C2715" s="5" t="s">
        <v>5398</v>
      </c>
      <c r="D2715" s="5" t="s">
        <v>5399</v>
      </c>
      <c r="E2715" s="5" t="s">
        <v>62</v>
      </c>
    </row>
    <row r="2716" spans="1:5">
      <c r="A2716" s="5">
        <v>2714</v>
      </c>
      <c r="B2716" s="5" t="s">
        <v>4825</v>
      </c>
      <c r="C2716" s="5" t="s">
        <v>5400</v>
      </c>
      <c r="D2716" s="5" t="s">
        <v>5401</v>
      </c>
      <c r="E2716" s="5" t="s">
        <v>9</v>
      </c>
    </row>
    <row r="2717" spans="1:5">
      <c r="A2717" s="5">
        <v>2715</v>
      </c>
      <c r="B2717" s="5" t="s">
        <v>4825</v>
      </c>
      <c r="C2717" s="5" t="s">
        <v>5402</v>
      </c>
      <c r="D2717" s="5" t="s">
        <v>5403</v>
      </c>
      <c r="E2717" s="5" t="s">
        <v>153</v>
      </c>
    </row>
    <row r="2718" spans="1:5">
      <c r="A2718" s="5">
        <v>2716</v>
      </c>
      <c r="B2718" s="5" t="s">
        <v>4825</v>
      </c>
      <c r="C2718" s="5" t="s">
        <v>5404</v>
      </c>
      <c r="D2718" s="5" t="s">
        <v>5405</v>
      </c>
      <c r="E2718" s="5" t="s">
        <v>9</v>
      </c>
    </row>
    <row r="2719" spans="1:5">
      <c r="A2719" s="5">
        <v>2717</v>
      </c>
      <c r="B2719" s="5" t="s">
        <v>4825</v>
      </c>
      <c r="C2719" s="5" t="s">
        <v>5406</v>
      </c>
      <c r="D2719" s="5" t="s">
        <v>5407</v>
      </c>
      <c r="E2719" s="5" t="s">
        <v>153</v>
      </c>
    </row>
    <row r="2720" spans="1:5">
      <c r="A2720" s="5">
        <v>2718</v>
      </c>
      <c r="B2720" s="5" t="s">
        <v>4825</v>
      </c>
      <c r="C2720" s="5" t="s">
        <v>5408</v>
      </c>
      <c r="D2720" s="5" t="s">
        <v>5409</v>
      </c>
      <c r="E2720" s="5" t="s">
        <v>9</v>
      </c>
    </row>
    <row r="2721" spans="1:5">
      <c r="A2721" s="5">
        <v>2719</v>
      </c>
      <c r="B2721" s="5" t="s">
        <v>4825</v>
      </c>
      <c r="C2721" s="5" t="s">
        <v>5410</v>
      </c>
      <c r="D2721" s="5" t="s">
        <v>5411</v>
      </c>
      <c r="E2721" s="5" t="s">
        <v>153</v>
      </c>
    </row>
    <row r="2722" spans="1:5">
      <c r="A2722" s="5">
        <v>2720</v>
      </c>
      <c r="B2722" s="5" t="s">
        <v>4825</v>
      </c>
      <c r="C2722" s="5" t="s">
        <v>5412</v>
      </c>
      <c r="D2722" s="5" t="s">
        <v>5413</v>
      </c>
      <c r="E2722" s="5" t="s">
        <v>62</v>
      </c>
    </row>
    <row r="2723" spans="1:5">
      <c r="A2723" s="5">
        <v>2721</v>
      </c>
      <c r="B2723" s="5" t="s">
        <v>4825</v>
      </c>
      <c r="C2723" s="5" t="s">
        <v>5414</v>
      </c>
      <c r="D2723" s="5" t="s">
        <v>5415</v>
      </c>
      <c r="E2723" s="5" t="s">
        <v>9</v>
      </c>
    </row>
    <row r="2724" spans="1:5">
      <c r="A2724" s="5">
        <v>2722</v>
      </c>
      <c r="B2724" s="5" t="s">
        <v>4825</v>
      </c>
      <c r="C2724" s="5" t="s">
        <v>5416</v>
      </c>
      <c r="D2724" s="5" t="s">
        <v>5417</v>
      </c>
      <c r="E2724" s="5" t="s">
        <v>153</v>
      </c>
    </row>
    <row r="2725" spans="1:5">
      <c r="A2725" s="5">
        <v>2723</v>
      </c>
      <c r="B2725" s="5" t="s">
        <v>4825</v>
      </c>
      <c r="C2725" s="5" t="s">
        <v>5418</v>
      </c>
      <c r="D2725" s="5" t="s">
        <v>5419</v>
      </c>
      <c r="E2725" s="5" t="s">
        <v>153</v>
      </c>
    </row>
    <row r="2726" spans="1:5">
      <c r="A2726" s="5">
        <v>2724</v>
      </c>
      <c r="B2726" s="5" t="s">
        <v>4825</v>
      </c>
      <c r="C2726" s="5" t="s">
        <v>5420</v>
      </c>
      <c r="D2726" s="5" t="s">
        <v>5421</v>
      </c>
      <c r="E2726" s="5" t="s">
        <v>9</v>
      </c>
    </row>
    <row r="2727" spans="1:5">
      <c r="A2727" s="5">
        <v>2725</v>
      </c>
      <c r="B2727" s="5" t="s">
        <v>4825</v>
      </c>
      <c r="C2727" s="5" t="s">
        <v>5422</v>
      </c>
      <c r="D2727" s="5" t="s">
        <v>5423</v>
      </c>
      <c r="E2727" s="5" t="s">
        <v>153</v>
      </c>
    </row>
    <row r="2728" spans="1:5">
      <c r="A2728" s="5">
        <v>2726</v>
      </c>
      <c r="B2728" s="5" t="s">
        <v>4825</v>
      </c>
      <c r="C2728" s="5" t="s">
        <v>5424</v>
      </c>
      <c r="D2728" s="5" t="s">
        <v>5425</v>
      </c>
      <c r="E2728" s="5" t="s">
        <v>153</v>
      </c>
    </row>
    <row r="2729" spans="1:5">
      <c r="A2729" s="5">
        <v>2727</v>
      </c>
      <c r="B2729" s="5" t="s">
        <v>4825</v>
      </c>
      <c r="C2729" s="5" t="s">
        <v>5426</v>
      </c>
      <c r="D2729" s="5" t="s">
        <v>5427</v>
      </c>
      <c r="E2729" s="5" t="s">
        <v>62</v>
      </c>
    </row>
    <row r="2730" spans="1:5">
      <c r="A2730" s="5">
        <v>2728</v>
      </c>
      <c r="B2730" s="5" t="s">
        <v>4825</v>
      </c>
      <c r="C2730" s="5" t="s">
        <v>5428</v>
      </c>
      <c r="D2730" s="5" t="s">
        <v>5429</v>
      </c>
      <c r="E2730" s="5" t="s">
        <v>153</v>
      </c>
    </row>
    <row r="2731" spans="1:5">
      <c r="A2731" s="5">
        <v>2729</v>
      </c>
      <c r="B2731" s="5" t="s">
        <v>4825</v>
      </c>
      <c r="C2731" s="5" t="s">
        <v>5430</v>
      </c>
      <c r="D2731" s="5" t="s">
        <v>5431</v>
      </c>
      <c r="E2731" s="5" t="s">
        <v>153</v>
      </c>
    </row>
    <row r="2732" spans="1:5">
      <c r="A2732" s="5">
        <v>2730</v>
      </c>
      <c r="B2732" s="5" t="s">
        <v>4825</v>
      </c>
      <c r="C2732" s="5" t="s">
        <v>5432</v>
      </c>
      <c r="D2732" s="5" t="s">
        <v>5433</v>
      </c>
      <c r="E2732" s="5" t="s">
        <v>9</v>
      </c>
    </row>
    <row r="2733" spans="1:5">
      <c r="A2733" s="5">
        <v>2731</v>
      </c>
      <c r="B2733" s="5" t="s">
        <v>4825</v>
      </c>
      <c r="C2733" s="5" t="s">
        <v>5434</v>
      </c>
      <c r="D2733" s="5" t="s">
        <v>5435</v>
      </c>
      <c r="E2733" s="5" t="s">
        <v>153</v>
      </c>
    </row>
    <row r="2734" spans="1:5">
      <c r="A2734" s="5">
        <v>2732</v>
      </c>
      <c r="B2734" s="5" t="s">
        <v>4825</v>
      </c>
      <c r="C2734" s="5" t="s">
        <v>5436</v>
      </c>
      <c r="D2734" s="5" t="s">
        <v>5437</v>
      </c>
      <c r="E2734" s="5" t="s">
        <v>9</v>
      </c>
    </row>
    <row r="2735" spans="1:5">
      <c r="A2735" s="5">
        <v>2733</v>
      </c>
      <c r="B2735" s="5" t="s">
        <v>4825</v>
      </c>
      <c r="C2735" s="5" t="s">
        <v>5438</v>
      </c>
      <c r="D2735" s="5" t="s">
        <v>5439</v>
      </c>
      <c r="E2735" s="5" t="s">
        <v>9</v>
      </c>
    </row>
    <row r="2736" spans="1:5">
      <c r="A2736" s="5">
        <v>2734</v>
      </c>
      <c r="B2736" s="5" t="s">
        <v>4825</v>
      </c>
      <c r="C2736" s="5" t="s">
        <v>5440</v>
      </c>
      <c r="D2736" s="5" t="s">
        <v>5441</v>
      </c>
      <c r="E2736" s="5" t="s">
        <v>62</v>
      </c>
    </row>
    <row r="2737" spans="1:5">
      <c r="A2737" s="5">
        <v>2735</v>
      </c>
      <c r="B2737" s="5" t="s">
        <v>4825</v>
      </c>
      <c r="C2737" s="5" t="s">
        <v>5442</v>
      </c>
      <c r="D2737" s="5" t="s">
        <v>5443</v>
      </c>
      <c r="E2737" s="5" t="s">
        <v>9</v>
      </c>
    </row>
    <row r="2738" spans="1:5">
      <c r="A2738" s="5">
        <v>2736</v>
      </c>
      <c r="B2738" s="5" t="s">
        <v>4825</v>
      </c>
      <c r="C2738" s="5" t="s">
        <v>5444</v>
      </c>
      <c r="D2738" s="5" t="s">
        <v>5445</v>
      </c>
      <c r="E2738" s="5" t="s">
        <v>153</v>
      </c>
    </row>
    <row r="2739" spans="1:5">
      <c r="A2739" s="5">
        <v>2737</v>
      </c>
      <c r="B2739" s="5" t="s">
        <v>4825</v>
      </c>
      <c r="C2739" s="5" t="s">
        <v>5446</v>
      </c>
      <c r="D2739" s="5" t="s">
        <v>5447</v>
      </c>
      <c r="E2739" s="5" t="s">
        <v>9</v>
      </c>
    </row>
    <row r="2740" spans="1:5">
      <c r="A2740" s="5">
        <v>2738</v>
      </c>
      <c r="B2740" s="5" t="s">
        <v>4825</v>
      </c>
      <c r="C2740" s="5" t="s">
        <v>366</v>
      </c>
      <c r="D2740" s="5" t="s">
        <v>5448</v>
      </c>
      <c r="E2740" s="5" t="s">
        <v>9</v>
      </c>
    </row>
    <row r="2741" spans="1:5">
      <c r="A2741" s="5">
        <v>2739</v>
      </c>
      <c r="B2741" s="5" t="s">
        <v>4825</v>
      </c>
      <c r="C2741" s="5" t="s">
        <v>147</v>
      </c>
      <c r="D2741" s="5" t="s">
        <v>5449</v>
      </c>
      <c r="E2741" s="5" t="s">
        <v>62</v>
      </c>
    </row>
    <row r="2742" spans="1:5">
      <c r="A2742" s="5">
        <v>2740</v>
      </c>
      <c r="B2742" s="5" t="s">
        <v>4825</v>
      </c>
      <c r="C2742" s="5" t="s">
        <v>5450</v>
      </c>
      <c r="D2742" s="5" t="s">
        <v>5451</v>
      </c>
      <c r="E2742" s="5" t="s">
        <v>153</v>
      </c>
    </row>
    <row r="2743" spans="1:5">
      <c r="A2743" s="5">
        <v>2741</v>
      </c>
      <c r="B2743" s="5" t="s">
        <v>4825</v>
      </c>
      <c r="C2743" s="5" t="s">
        <v>5452</v>
      </c>
      <c r="D2743" s="5" t="s">
        <v>5453</v>
      </c>
      <c r="E2743" s="5" t="s">
        <v>9</v>
      </c>
    </row>
    <row r="2744" spans="1:5">
      <c r="A2744" s="5">
        <v>2742</v>
      </c>
      <c r="B2744" s="5" t="s">
        <v>4825</v>
      </c>
      <c r="C2744" s="5" t="s">
        <v>5454</v>
      </c>
      <c r="D2744" s="5" t="s">
        <v>5455</v>
      </c>
      <c r="E2744" s="5" t="s">
        <v>62</v>
      </c>
    </row>
    <row r="2745" spans="1:5">
      <c r="A2745" s="5">
        <v>2743</v>
      </c>
      <c r="B2745" s="5" t="s">
        <v>4825</v>
      </c>
      <c r="C2745" s="5" t="s">
        <v>5456</v>
      </c>
      <c r="D2745" s="5" t="s">
        <v>5457</v>
      </c>
      <c r="E2745" s="5" t="s">
        <v>9</v>
      </c>
    </row>
    <row r="2746" spans="1:5">
      <c r="A2746" s="5">
        <v>2744</v>
      </c>
      <c r="B2746" s="5" t="s">
        <v>4825</v>
      </c>
      <c r="C2746" s="5" t="s">
        <v>5458</v>
      </c>
      <c r="D2746" s="5" t="s">
        <v>5459</v>
      </c>
      <c r="E2746" s="5" t="s">
        <v>9</v>
      </c>
    </row>
    <row r="2747" spans="1:5">
      <c r="A2747" s="5">
        <v>2745</v>
      </c>
      <c r="B2747" s="5" t="s">
        <v>4825</v>
      </c>
      <c r="C2747" s="5" t="s">
        <v>5460</v>
      </c>
      <c r="D2747" s="5" t="s">
        <v>5461</v>
      </c>
      <c r="E2747" s="5" t="s">
        <v>153</v>
      </c>
    </row>
    <row r="2748" spans="1:5">
      <c r="A2748" s="5">
        <v>2746</v>
      </c>
      <c r="B2748" s="5" t="s">
        <v>4825</v>
      </c>
      <c r="C2748" s="5" t="s">
        <v>5462</v>
      </c>
      <c r="D2748" s="5" t="s">
        <v>5463</v>
      </c>
      <c r="E2748" s="5" t="s">
        <v>62</v>
      </c>
    </row>
    <row r="2749" spans="1:5">
      <c r="A2749" s="5">
        <v>2747</v>
      </c>
      <c r="B2749" s="5" t="s">
        <v>4825</v>
      </c>
      <c r="C2749" s="5" t="s">
        <v>5464</v>
      </c>
      <c r="D2749" s="5" t="s">
        <v>5465</v>
      </c>
      <c r="E2749" s="5" t="s">
        <v>9</v>
      </c>
    </row>
    <row r="2750" spans="1:5">
      <c r="A2750" s="5">
        <v>2748</v>
      </c>
      <c r="B2750" s="5" t="s">
        <v>4825</v>
      </c>
      <c r="C2750" s="5" t="s">
        <v>5466</v>
      </c>
      <c r="D2750" s="5" t="s">
        <v>5467</v>
      </c>
      <c r="E2750" s="5" t="s">
        <v>153</v>
      </c>
    </row>
    <row r="2751" spans="1:5">
      <c r="A2751" s="5">
        <v>2749</v>
      </c>
      <c r="B2751" s="5" t="s">
        <v>4825</v>
      </c>
      <c r="C2751" s="5" t="s">
        <v>5468</v>
      </c>
      <c r="D2751" s="5" t="s">
        <v>5469</v>
      </c>
      <c r="E2751" s="5" t="s">
        <v>62</v>
      </c>
    </row>
    <row r="2752" spans="1:5">
      <c r="A2752" s="5">
        <v>2750</v>
      </c>
      <c r="B2752" s="5" t="s">
        <v>4825</v>
      </c>
      <c r="C2752" s="5" t="s">
        <v>5470</v>
      </c>
      <c r="D2752" s="5" t="s">
        <v>5471</v>
      </c>
      <c r="E2752" s="5" t="s">
        <v>9</v>
      </c>
    </row>
    <row r="2753" spans="1:5">
      <c r="A2753" s="5">
        <v>2751</v>
      </c>
      <c r="B2753" s="5" t="s">
        <v>4825</v>
      </c>
      <c r="C2753" s="5" t="s">
        <v>5472</v>
      </c>
      <c r="D2753" s="5" t="s">
        <v>5473</v>
      </c>
      <c r="E2753" s="5" t="s">
        <v>62</v>
      </c>
    </row>
    <row r="2754" spans="1:5">
      <c r="A2754" s="5">
        <v>2752</v>
      </c>
      <c r="B2754" s="5" t="s">
        <v>4825</v>
      </c>
      <c r="C2754" s="5" t="s">
        <v>5474</v>
      </c>
      <c r="D2754" s="5" t="s">
        <v>5475</v>
      </c>
      <c r="E2754" s="5" t="s">
        <v>62</v>
      </c>
    </row>
    <row r="2755" spans="1:5">
      <c r="A2755" s="5">
        <v>2753</v>
      </c>
      <c r="B2755" s="5" t="s">
        <v>4825</v>
      </c>
      <c r="C2755" s="5" t="s">
        <v>5476</v>
      </c>
      <c r="D2755" s="5" t="s">
        <v>5477</v>
      </c>
      <c r="E2755" s="5" t="s">
        <v>153</v>
      </c>
    </row>
    <row r="2756" spans="1:5">
      <c r="A2756" s="5">
        <v>2754</v>
      </c>
      <c r="B2756" s="5" t="s">
        <v>4825</v>
      </c>
      <c r="C2756" s="5" t="s">
        <v>5478</v>
      </c>
      <c r="D2756" s="5" t="s">
        <v>5479</v>
      </c>
      <c r="E2756" s="5" t="s">
        <v>62</v>
      </c>
    </row>
    <row r="2757" spans="1:5">
      <c r="A2757" s="5">
        <v>2755</v>
      </c>
      <c r="B2757" s="5" t="s">
        <v>4825</v>
      </c>
      <c r="C2757" s="5" t="s">
        <v>5480</v>
      </c>
      <c r="D2757" s="5" t="s">
        <v>5481</v>
      </c>
      <c r="E2757" s="5" t="s">
        <v>62</v>
      </c>
    </row>
    <row r="2758" spans="1:5">
      <c r="A2758" s="5">
        <v>2756</v>
      </c>
      <c r="B2758" s="5" t="s">
        <v>4825</v>
      </c>
      <c r="C2758" s="5" t="s">
        <v>5482</v>
      </c>
      <c r="D2758" s="5" t="s">
        <v>5483</v>
      </c>
      <c r="E2758" s="5" t="s">
        <v>9</v>
      </c>
    </row>
    <row r="2759" spans="1:5">
      <c r="A2759" s="5">
        <v>2757</v>
      </c>
      <c r="B2759" s="5" t="s">
        <v>4825</v>
      </c>
      <c r="C2759" s="5" t="s">
        <v>5484</v>
      </c>
      <c r="D2759" s="5" t="s">
        <v>5485</v>
      </c>
      <c r="E2759" s="5" t="s">
        <v>9</v>
      </c>
    </row>
    <row r="2760" spans="1:5">
      <c r="A2760" s="5">
        <v>2758</v>
      </c>
      <c r="B2760" s="5" t="s">
        <v>4825</v>
      </c>
      <c r="C2760" s="5" t="s">
        <v>5486</v>
      </c>
      <c r="D2760" s="5" t="s">
        <v>5487</v>
      </c>
      <c r="E2760" s="5" t="s">
        <v>153</v>
      </c>
    </row>
    <row r="2761" spans="1:5">
      <c r="A2761" s="5">
        <v>2759</v>
      </c>
      <c r="B2761" s="5" t="s">
        <v>4825</v>
      </c>
      <c r="C2761" s="5" t="s">
        <v>5488</v>
      </c>
      <c r="D2761" s="5" t="s">
        <v>5489</v>
      </c>
      <c r="E2761" s="5" t="s">
        <v>62</v>
      </c>
    </row>
    <row r="2762" spans="1:5">
      <c r="A2762" s="5">
        <v>2760</v>
      </c>
      <c r="B2762" s="5" t="s">
        <v>4825</v>
      </c>
      <c r="C2762" s="5" t="s">
        <v>5490</v>
      </c>
      <c r="D2762" s="5" t="s">
        <v>5491</v>
      </c>
      <c r="E2762" s="5" t="s">
        <v>9</v>
      </c>
    </row>
    <row r="2763" spans="1:5">
      <c r="A2763" s="5">
        <v>2761</v>
      </c>
      <c r="B2763" s="5" t="s">
        <v>4825</v>
      </c>
      <c r="C2763" s="5" t="s">
        <v>5492</v>
      </c>
      <c r="D2763" s="5" t="s">
        <v>5493</v>
      </c>
      <c r="E2763" s="5" t="s">
        <v>9</v>
      </c>
    </row>
    <row r="2764" spans="1:5">
      <c r="A2764" s="5">
        <v>2762</v>
      </c>
      <c r="B2764" s="5" t="s">
        <v>4825</v>
      </c>
      <c r="C2764" s="5" t="s">
        <v>5494</v>
      </c>
      <c r="D2764" s="5" t="s">
        <v>5495</v>
      </c>
      <c r="E2764" s="5" t="s">
        <v>9</v>
      </c>
    </row>
    <row r="2765" spans="1:5">
      <c r="A2765" s="5">
        <v>2763</v>
      </c>
      <c r="B2765" s="5" t="s">
        <v>4825</v>
      </c>
      <c r="C2765" s="5" t="s">
        <v>5496</v>
      </c>
      <c r="D2765" s="5" t="s">
        <v>5497</v>
      </c>
      <c r="E2765" s="5" t="s">
        <v>62</v>
      </c>
    </row>
    <row r="2766" spans="1:5">
      <c r="A2766" s="5">
        <v>2764</v>
      </c>
      <c r="B2766" s="5" t="s">
        <v>4825</v>
      </c>
      <c r="C2766" s="5" t="s">
        <v>5498</v>
      </c>
      <c r="D2766" s="5" t="s">
        <v>5499</v>
      </c>
      <c r="E2766" s="5" t="s">
        <v>62</v>
      </c>
    </row>
    <row r="2767" spans="1:5">
      <c r="A2767" s="5">
        <v>2765</v>
      </c>
      <c r="B2767" s="5" t="s">
        <v>4825</v>
      </c>
      <c r="C2767" s="5" t="s">
        <v>5500</v>
      </c>
      <c r="D2767" s="5" t="s">
        <v>5501</v>
      </c>
      <c r="E2767" s="5" t="s">
        <v>9</v>
      </c>
    </row>
    <row r="2768" spans="1:5">
      <c r="A2768" s="5">
        <v>2766</v>
      </c>
      <c r="B2768" s="5" t="s">
        <v>4825</v>
      </c>
      <c r="C2768" s="5" t="s">
        <v>5502</v>
      </c>
      <c r="D2768" s="5" t="s">
        <v>5503</v>
      </c>
      <c r="E2768" s="5" t="s">
        <v>9</v>
      </c>
    </row>
    <row r="2769" spans="1:5">
      <c r="A2769" s="5">
        <v>2767</v>
      </c>
      <c r="B2769" s="5" t="s">
        <v>4825</v>
      </c>
      <c r="C2769" s="5" t="s">
        <v>5504</v>
      </c>
      <c r="D2769" s="5" t="s">
        <v>5505</v>
      </c>
      <c r="E2769" s="5" t="s">
        <v>9</v>
      </c>
    </row>
    <row r="2770" spans="1:5">
      <c r="A2770" s="5">
        <v>2768</v>
      </c>
      <c r="B2770" s="5" t="s">
        <v>4825</v>
      </c>
      <c r="C2770" s="5" t="s">
        <v>5506</v>
      </c>
      <c r="D2770" s="5" t="s">
        <v>5507</v>
      </c>
      <c r="E2770" s="5" t="s">
        <v>153</v>
      </c>
    </row>
    <row r="2771" spans="1:5">
      <c r="A2771" s="5">
        <v>2769</v>
      </c>
      <c r="B2771" s="5" t="s">
        <v>4825</v>
      </c>
      <c r="C2771" s="5" t="s">
        <v>5508</v>
      </c>
      <c r="D2771" s="5" t="s">
        <v>5509</v>
      </c>
      <c r="E2771" s="5" t="s">
        <v>9</v>
      </c>
    </row>
    <row r="2772" spans="1:5">
      <c r="A2772" s="5">
        <v>2770</v>
      </c>
      <c r="B2772" s="5" t="s">
        <v>4825</v>
      </c>
      <c r="C2772" s="5" t="s">
        <v>5510</v>
      </c>
      <c r="D2772" s="5" t="s">
        <v>5511</v>
      </c>
      <c r="E2772" s="5" t="s">
        <v>9</v>
      </c>
    </row>
    <row r="2773" spans="1:5">
      <c r="A2773" s="5">
        <v>2771</v>
      </c>
      <c r="B2773" s="5" t="s">
        <v>4825</v>
      </c>
      <c r="C2773" s="5" t="s">
        <v>5512</v>
      </c>
      <c r="D2773" s="5" t="s">
        <v>5513</v>
      </c>
      <c r="E2773" s="5" t="s">
        <v>62</v>
      </c>
    </row>
    <row r="2774" spans="1:5">
      <c r="A2774" s="5">
        <v>2772</v>
      </c>
      <c r="B2774" s="5" t="s">
        <v>4825</v>
      </c>
      <c r="C2774" s="5" t="s">
        <v>5514</v>
      </c>
      <c r="D2774" s="5" t="s">
        <v>5515</v>
      </c>
      <c r="E2774" s="5" t="s">
        <v>9</v>
      </c>
    </row>
    <row r="2775" spans="1:5">
      <c r="A2775" s="5">
        <v>2773</v>
      </c>
      <c r="B2775" s="5" t="s">
        <v>4825</v>
      </c>
      <c r="C2775" s="5" t="s">
        <v>5516</v>
      </c>
      <c r="D2775" s="5" t="s">
        <v>5517</v>
      </c>
      <c r="E2775" s="5" t="s">
        <v>9</v>
      </c>
    </row>
    <row r="2776" spans="1:5">
      <c r="A2776" s="5">
        <v>2774</v>
      </c>
      <c r="B2776" s="5" t="s">
        <v>4825</v>
      </c>
      <c r="C2776" s="5" t="s">
        <v>5518</v>
      </c>
      <c r="D2776" s="5" t="s">
        <v>5519</v>
      </c>
      <c r="E2776" s="5" t="s">
        <v>153</v>
      </c>
    </row>
    <row r="2777" spans="1:5">
      <c r="A2777" s="5">
        <v>2775</v>
      </c>
      <c r="B2777" s="5" t="s">
        <v>4825</v>
      </c>
      <c r="C2777" s="5" t="s">
        <v>5520</v>
      </c>
      <c r="D2777" s="5" t="s">
        <v>5521</v>
      </c>
      <c r="E2777" s="5" t="s">
        <v>9</v>
      </c>
    </row>
    <row r="2778" spans="1:5">
      <c r="A2778" s="5">
        <v>2776</v>
      </c>
      <c r="B2778" s="5" t="s">
        <v>4825</v>
      </c>
      <c r="C2778" s="5" t="s">
        <v>5522</v>
      </c>
      <c r="D2778" s="5" t="s">
        <v>5523</v>
      </c>
      <c r="E2778" s="5" t="s">
        <v>62</v>
      </c>
    </row>
    <row r="2779" spans="1:5">
      <c r="A2779" s="5">
        <v>2777</v>
      </c>
      <c r="B2779" s="5" t="s">
        <v>4825</v>
      </c>
      <c r="C2779" s="5" t="s">
        <v>5524</v>
      </c>
      <c r="D2779" s="5" t="s">
        <v>5525</v>
      </c>
      <c r="E2779" s="5" t="s">
        <v>9</v>
      </c>
    </row>
    <row r="2780" spans="1:5">
      <c r="A2780" s="5">
        <v>2778</v>
      </c>
      <c r="B2780" s="5" t="s">
        <v>4825</v>
      </c>
      <c r="C2780" s="5" t="s">
        <v>5526</v>
      </c>
      <c r="D2780" s="5" t="s">
        <v>5527</v>
      </c>
      <c r="E2780" s="5" t="s">
        <v>62</v>
      </c>
    </row>
    <row r="2781" spans="1:5">
      <c r="A2781" s="5">
        <v>2779</v>
      </c>
      <c r="B2781" s="5" t="s">
        <v>4825</v>
      </c>
      <c r="C2781" s="5" t="s">
        <v>5528</v>
      </c>
      <c r="D2781" s="5" t="s">
        <v>5529</v>
      </c>
      <c r="E2781" s="5" t="s">
        <v>62</v>
      </c>
    </row>
    <row r="2782" spans="1:5">
      <c r="A2782" s="5">
        <v>2780</v>
      </c>
      <c r="B2782" s="5" t="s">
        <v>4825</v>
      </c>
      <c r="C2782" s="5" t="s">
        <v>5530</v>
      </c>
      <c r="D2782" s="5" t="s">
        <v>5531</v>
      </c>
      <c r="E2782" s="5" t="s">
        <v>62</v>
      </c>
    </row>
    <row r="2783" spans="1:5">
      <c r="A2783" s="5">
        <v>2781</v>
      </c>
      <c r="B2783" s="5" t="s">
        <v>4825</v>
      </c>
      <c r="C2783" s="5" t="s">
        <v>5532</v>
      </c>
      <c r="D2783" s="5" t="s">
        <v>5533</v>
      </c>
      <c r="E2783" s="5" t="s">
        <v>62</v>
      </c>
    </row>
    <row r="2784" spans="1:5">
      <c r="A2784" s="5">
        <v>2782</v>
      </c>
      <c r="B2784" s="5" t="s">
        <v>4825</v>
      </c>
      <c r="C2784" s="5" t="s">
        <v>5534</v>
      </c>
      <c r="D2784" s="5" t="s">
        <v>5535</v>
      </c>
      <c r="E2784" s="5" t="s">
        <v>62</v>
      </c>
    </row>
    <row r="2785" spans="1:5">
      <c r="A2785" s="5">
        <v>2783</v>
      </c>
      <c r="B2785" s="5" t="s">
        <v>4825</v>
      </c>
      <c r="C2785" s="5" t="s">
        <v>5536</v>
      </c>
      <c r="D2785" s="5" t="s">
        <v>5537</v>
      </c>
      <c r="E2785" s="5" t="s">
        <v>62</v>
      </c>
    </row>
    <row r="2786" spans="1:5">
      <c r="A2786" s="5">
        <v>2784</v>
      </c>
      <c r="B2786" s="5" t="s">
        <v>4825</v>
      </c>
      <c r="C2786" s="5" t="s">
        <v>5538</v>
      </c>
      <c r="D2786" s="5" t="s">
        <v>5539</v>
      </c>
      <c r="E2786" s="5" t="s">
        <v>62</v>
      </c>
    </row>
    <row r="2787" spans="1:5">
      <c r="A2787" s="5">
        <v>2785</v>
      </c>
      <c r="B2787" s="5" t="s">
        <v>4825</v>
      </c>
      <c r="C2787" s="5" t="s">
        <v>5540</v>
      </c>
      <c r="D2787" s="5" t="s">
        <v>5541</v>
      </c>
      <c r="E2787" s="5" t="s">
        <v>62</v>
      </c>
    </row>
    <row r="2788" spans="1:5">
      <c r="A2788" s="5">
        <v>2786</v>
      </c>
      <c r="B2788" s="5" t="s">
        <v>4825</v>
      </c>
      <c r="C2788" s="5" t="s">
        <v>5542</v>
      </c>
      <c r="D2788" s="5" t="s">
        <v>5543</v>
      </c>
      <c r="E2788" s="5" t="s">
        <v>62</v>
      </c>
    </row>
    <row r="2789" spans="1:5">
      <c r="A2789" s="5">
        <v>2787</v>
      </c>
      <c r="B2789" s="5" t="s">
        <v>4825</v>
      </c>
      <c r="C2789" s="5" t="s">
        <v>5544</v>
      </c>
      <c r="D2789" s="5" t="s">
        <v>5545</v>
      </c>
      <c r="E2789" s="5" t="s">
        <v>62</v>
      </c>
    </row>
    <row r="2790" spans="1:5">
      <c r="A2790" s="5">
        <v>2788</v>
      </c>
      <c r="B2790" s="5" t="s">
        <v>4825</v>
      </c>
      <c r="C2790" s="5" t="s">
        <v>5546</v>
      </c>
      <c r="D2790" s="5" t="s">
        <v>5547</v>
      </c>
      <c r="E2790" s="5" t="s">
        <v>62</v>
      </c>
    </row>
    <row r="2791" spans="1:5">
      <c r="A2791" s="5">
        <v>2789</v>
      </c>
      <c r="B2791" s="5" t="s">
        <v>4825</v>
      </c>
      <c r="C2791" s="5" t="s">
        <v>5548</v>
      </c>
      <c r="D2791" s="5" t="s">
        <v>5549</v>
      </c>
      <c r="E2791" s="5" t="s">
        <v>62</v>
      </c>
    </row>
    <row r="2792" spans="1:5">
      <c r="A2792" s="5">
        <v>2790</v>
      </c>
      <c r="B2792" s="5" t="s">
        <v>4825</v>
      </c>
      <c r="C2792" s="5" t="s">
        <v>5550</v>
      </c>
      <c r="D2792" s="5" t="s">
        <v>5551</v>
      </c>
      <c r="E2792" s="5" t="s">
        <v>9</v>
      </c>
    </row>
    <row r="2793" spans="1:5">
      <c r="A2793" s="5">
        <v>2791</v>
      </c>
      <c r="B2793" s="5" t="s">
        <v>4825</v>
      </c>
      <c r="C2793" s="5" t="s">
        <v>5552</v>
      </c>
      <c r="D2793" s="5" t="s">
        <v>5553</v>
      </c>
      <c r="E2793" s="5" t="s">
        <v>9</v>
      </c>
    </row>
    <row r="2794" spans="1:5">
      <c r="A2794" s="5">
        <v>2792</v>
      </c>
      <c r="B2794" s="5" t="s">
        <v>4825</v>
      </c>
      <c r="C2794" s="5" t="s">
        <v>5554</v>
      </c>
      <c r="D2794" s="5" t="s">
        <v>5555</v>
      </c>
      <c r="E2794" s="5" t="s">
        <v>9</v>
      </c>
    </row>
    <row r="2795" spans="1:5">
      <c r="A2795" s="5">
        <v>2793</v>
      </c>
      <c r="B2795" s="5" t="s">
        <v>4825</v>
      </c>
      <c r="C2795" s="5" t="s">
        <v>5556</v>
      </c>
      <c r="D2795" s="5" t="s">
        <v>5557</v>
      </c>
      <c r="E2795" s="5" t="s">
        <v>9</v>
      </c>
    </row>
    <row r="2796" spans="1:5">
      <c r="A2796" s="5">
        <v>2794</v>
      </c>
      <c r="B2796" s="5" t="s">
        <v>4825</v>
      </c>
      <c r="C2796" s="5" t="s">
        <v>5558</v>
      </c>
      <c r="D2796" s="5" t="s">
        <v>5559</v>
      </c>
      <c r="E2796" s="5" t="s">
        <v>9</v>
      </c>
    </row>
    <row r="2797" spans="1:5">
      <c r="A2797" s="5">
        <v>2795</v>
      </c>
      <c r="B2797" s="5" t="s">
        <v>4825</v>
      </c>
      <c r="C2797" s="5" t="s">
        <v>5560</v>
      </c>
      <c r="D2797" s="5" t="s">
        <v>5561</v>
      </c>
      <c r="E2797" s="5" t="s">
        <v>9</v>
      </c>
    </row>
    <row r="2798" spans="1:5">
      <c r="A2798" s="5">
        <v>2796</v>
      </c>
      <c r="B2798" s="5" t="s">
        <v>4825</v>
      </c>
      <c r="C2798" s="5" t="s">
        <v>5562</v>
      </c>
      <c r="D2798" s="5" t="s">
        <v>5563</v>
      </c>
      <c r="E2798" s="5" t="s">
        <v>9</v>
      </c>
    </row>
    <row r="2799" spans="1:5">
      <c r="A2799" s="5">
        <v>2797</v>
      </c>
      <c r="B2799" s="5" t="s">
        <v>4825</v>
      </c>
      <c r="C2799" s="5" t="s">
        <v>5564</v>
      </c>
      <c r="D2799" s="5" t="s">
        <v>5565</v>
      </c>
      <c r="E2799" s="5" t="s">
        <v>9</v>
      </c>
    </row>
    <row r="2800" spans="1:5">
      <c r="A2800" s="5">
        <v>2798</v>
      </c>
      <c r="B2800" s="5" t="s">
        <v>4825</v>
      </c>
      <c r="C2800" s="5" t="s">
        <v>5566</v>
      </c>
      <c r="D2800" s="5" t="s">
        <v>5567</v>
      </c>
      <c r="E2800" s="5" t="s">
        <v>9</v>
      </c>
    </row>
    <row r="2801" spans="1:5">
      <c r="A2801" s="5">
        <v>2799</v>
      </c>
      <c r="B2801" s="5" t="s">
        <v>4825</v>
      </c>
      <c r="C2801" s="5" t="s">
        <v>5568</v>
      </c>
      <c r="D2801" s="5" t="s">
        <v>5569</v>
      </c>
      <c r="E2801" s="5" t="s">
        <v>9</v>
      </c>
    </row>
    <row r="2802" spans="1:5">
      <c r="A2802" s="5">
        <v>2800</v>
      </c>
      <c r="B2802" s="5" t="s">
        <v>4825</v>
      </c>
      <c r="C2802" s="5" t="s">
        <v>5570</v>
      </c>
      <c r="D2802" s="5" t="s">
        <v>5571</v>
      </c>
      <c r="E2802" s="5" t="s">
        <v>153</v>
      </c>
    </row>
    <row r="2803" spans="1:5">
      <c r="A2803" s="5">
        <v>2801</v>
      </c>
      <c r="B2803" s="5" t="s">
        <v>4825</v>
      </c>
      <c r="C2803" s="5" t="s">
        <v>5572</v>
      </c>
      <c r="D2803" s="5" t="s">
        <v>5573</v>
      </c>
      <c r="E2803" s="5" t="s">
        <v>153</v>
      </c>
    </row>
    <row r="2804" spans="1:5">
      <c r="A2804" s="5">
        <v>2802</v>
      </c>
      <c r="B2804" s="5" t="s">
        <v>4825</v>
      </c>
      <c r="C2804" s="5" t="s">
        <v>5574</v>
      </c>
      <c r="D2804" s="5" t="s">
        <v>5575</v>
      </c>
      <c r="E2804" s="5" t="s">
        <v>153</v>
      </c>
    </row>
    <row r="2805" spans="1:5">
      <c r="A2805" s="5">
        <v>2803</v>
      </c>
      <c r="B2805" s="5" t="s">
        <v>4825</v>
      </c>
      <c r="C2805" s="5" t="s">
        <v>5576</v>
      </c>
      <c r="D2805" s="5" t="s">
        <v>5577</v>
      </c>
      <c r="E2805" s="5" t="s">
        <v>153</v>
      </c>
    </row>
    <row r="2806" spans="1:5">
      <c r="A2806" s="5">
        <v>2804</v>
      </c>
      <c r="B2806" s="5" t="s">
        <v>4825</v>
      </c>
      <c r="C2806" s="5" t="s">
        <v>5578</v>
      </c>
      <c r="D2806" s="5" t="s">
        <v>5579</v>
      </c>
      <c r="E2806" s="5" t="s">
        <v>153</v>
      </c>
    </row>
    <row r="2807" spans="1:5">
      <c r="A2807" s="5">
        <v>2805</v>
      </c>
      <c r="B2807" s="5" t="s">
        <v>4825</v>
      </c>
      <c r="C2807" s="5" t="s">
        <v>5580</v>
      </c>
      <c r="D2807" s="5" t="s">
        <v>5581</v>
      </c>
      <c r="E2807" s="5" t="s">
        <v>153</v>
      </c>
    </row>
    <row r="2808" spans="1:5">
      <c r="A2808" s="5">
        <v>2806</v>
      </c>
      <c r="B2808" s="5" t="s">
        <v>4825</v>
      </c>
      <c r="C2808" s="5" t="s">
        <v>5582</v>
      </c>
      <c r="D2808" s="5" t="s">
        <v>5583</v>
      </c>
      <c r="E2808" s="5" t="s">
        <v>153</v>
      </c>
    </row>
    <row r="2809" spans="1:5">
      <c r="A2809" s="5">
        <v>2807</v>
      </c>
      <c r="B2809" s="5" t="s">
        <v>4825</v>
      </c>
      <c r="C2809" s="5" t="s">
        <v>5584</v>
      </c>
      <c r="D2809" s="5" t="s">
        <v>5585</v>
      </c>
      <c r="E2809" s="5" t="s">
        <v>153</v>
      </c>
    </row>
    <row r="2810" spans="1:5">
      <c r="A2810" s="5">
        <v>2808</v>
      </c>
      <c r="B2810" s="5" t="s">
        <v>4825</v>
      </c>
      <c r="C2810" s="5" t="s">
        <v>5586</v>
      </c>
      <c r="D2810" s="5" t="s">
        <v>5587</v>
      </c>
      <c r="E2810" s="5" t="s">
        <v>153</v>
      </c>
    </row>
    <row r="2811" spans="1:5">
      <c r="A2811" s="5">
        <v>2809</v>
      </c>
      <c r="B2811" s="5" t="s">
        <v>4825</v>
      </c>
      <c r="C2811" s="5" t="s">
        <v>5588</v>
      </c>
      <c r="D2811" s="5" t="s">
        <v>5589</v>
      </c>
      <c r="E2811" s="5" t="s">
        <v>153</v>
      </c>
    </row>
    <row r="2812" spans="1:5">
      <c r="A2812" s="5">
        <v>2810</v>
      </c>
      <c r="B2812" s="5" t="s">
        <v>4825</v>
      </c>
      <c r="C2812" s="5" t="s">
        <v>5590</v>
      </c>
      <c r="D2812" s="5" t="s">
        <v>5591</v>
      </c>
      <c r="E2812" s="5" t="s">
        <v>153</v>
      </c>
    </row>
    <row r="2813" spans="1:5">
      <c r="A2813" s="5">
        <v>2811</v>
      </c>
      <c r="B2813" s="5" t="s">
        <v>4825</v>
      </c>
      <c r="C2813" s="5" t="s">
        <v>5592</v>
      </c>
      <c r="D2813" s="5" t="s">
        <v>5593</v>
      </c>
      <c r="E2813" s="5" t="s">
        <v>153</v>
      </c>
    </row>
    <row r="2814" spans="1:5">
      <c r="A2814" s="5">
        <v>2812</v>
      </c>
      <c r="B2814" s="5" t="s">
        <v>4825</v>
      </c>
      <c r="C2814" s="5" t="s">
        <v>5594</v>
      </c>
      <c r="D2814" s="5" t="s">
        <v>5595</v>
      </c>
      <c r="E2814" s="5" t="s">
        <v>153</v>
      </c>
    </row>
    <row r="2815" spans="1:5">
      <c r="A2815" s="5">
        <v>2813</v>
      </c>
      <c r="B2815" s="5" t="s">
        <v>4825</v>
      </c>
      <c r="C2815" s="5" t="s">
        <v>5596</v>
      </c>
      <c r="D2815" s="5" t="s">
        <v>5597</v>
      </c>
      <c r="E2815" s="5" t="s">
        <v>153</v>
      </c>
    </row>
    <row r="2816" spans="1:5">
      <c r="A2816" s="5">
        <v>2814</v>
      </c>
      <c r="B2816" s="5" t="s">
        <v>4825</v>
      </c>
      <c r="C2816" s="5" t="s">
        <v>5598</v>
      </c>
      <c r="D2816" s="5" t="s">
        <v>5599</v>
      </c>
      <c r="E2816" s="5" t="s">
        <v>153</v>
      </c>
    </row>
    <row r="2817" spans="1:5">
      <c r="A2817" s="5">
        <v>2815</v>
      </c>
      <c r="B2817" s="5" t="s">
        <v>4825</v>
      </c>
      <c r="C2817" s="5" t="s">
        <v>5600</v>
      </c>
      <c r="D2817" s="5" t="s">
        <v>5601</v>
      </c>
      <c r="E2817" s="5" t="s">
        <v>153</v>
      </c>
    </row>
    <row r="2818" spans="1:5">
      <c r="A2818" s="5">
        <v>2816</v>
      </c>
      <c r="B2818" s="5" t="s">
        <v>4825</v>
      </c>
      <c r="C2818" s="5" t="s">
        <v>5602</v>
      </c>
      <c r="D2818" s="5" t="s">
        <v>5603</v>
      </c>
      <c r="E2818" s="5" t="s">
        <v>153</v>
      </c>
    </row>
    <row r="2819" spans="1:5">
      <c r="A2819" s="5">
        <v>2817</v>
      </c>
      <c r="B2819" s="5" t="s">
        <v>4825</v>
      </c>
      <c r="C2819" s="5" t="s">
        <v>5604</v>
      </c>
      <c r="D2819" s="5" t="s">
        <v>5605</v>
      </c>
      <c r="E2819" s="5" t="s">
        <v>153</v>
      </c>
    </row>
    <row r="2820" spans="1:5">
      <c r="A2820" s="5">
        <v>2818</v>
      </c>
      <c r="B2820" s="5" t="s">
        <v>4825</v>
      </c>
      <c r="C2820" s="5" t="s">
        <v>5606</v>
      </c>
      <c r="D2820" s="5" t="s">
        <v>5607</v>
      </c>
      <c r="E2820" s="5" t="s">
        <v>153</v>
      </c>
    </row>
    <row r="2821" spans="1:5">
      <c r="A2821" s="5">
        <v>2819</v>
      </c>
      <c r="B2821" s="5" t="s">
        <v>4825</v>
      </c>
      <c r="C2821" s="5" t="s">
        <v>5608</v>
      </c>
      <c r="D2821" s="5" t="s">
        <v>5609</v>
      </c>
      <c r="E2821" s="5" t="s">
        <v>153</v>
      </c>
    </row>
    <row r="2822" spans="1:5">
      <c r="A2822" s="5">
        <v>2820</v>
      </c>
      <c r="B2822" s="5" t="s">
        <v>4825</v>
      </c>
      <c r="C2822" s="5" t="s">
        <v>5610</v>
      </c>
      <c r="D2822" s="5" t="s">
        <v>5611</v>
      </c>
      <c r="E2822" s="5" t="s">
        <v>153</v>
      </c>
    </row>
    <row r="2823" spans="1:5">
      <c r="A2823" s="5">
        <v>2821</v>
      </c>
      <c r="B2823" s="5" t="s">
        <v>4825</v>
      </c>
      <c r="C2823" s="5" t="s">
        <v>5612</v>
      </c>
      <c r="D2823" s="5" t="s">
        <v>5613</v>
      </c>
      <c r="E2823" s="5" t="s">
        <v>62</v>
      </c>
    </row>
    <row r="2824" spans="1:5">
      <c r="A2824" s="5">
        <v>2822</v>
      </c>
      <c r="B2824" s="5" t="s">
        <v>4825</v>
      </c>
      <c r="C2824" s="5" t="s">
        <v>5614</v>
      </c>
      <c r="D2824" s="5" t="s">
        <v>5615</v>
      </c>
      <c r="E2824" s="5" t="s">
        <v>62</v>
      </c>
    </row>
    <row r="2825" spans="1:5">
      <c r="A2825" s="5">
        <v>2823</v>
      </c>
      <c r="B2825" s="5" t="s">
        <v>4825</v>
      </c>
      <c r="C2825" s="5" t="s">
        <v>5616</v>
      </c>
      <c r="D2825" s="5" t="s">
        <v>5617</v>
      </c>
      <c r="E2825" s="5" t="s">
        <v>62</v>
      </c>
    </row>
    <row r="2826" spans="1:5">
      <c r="A2826" s="5">
        <v>2824</v>
      </c>
      <c r="B2826" s="5" t="s">
        <v>4825</v>
      </c>
      <c r="C2826" s="5" t="s">
        <v>5618</v>
      </c>
      <c r="D2826" s="5" t="s">
        <v>5619</v>
      </c>
      <c r="E2826" s="5" t="s">
        <v>62</v>
      </c>
    </row>
    <row r="2827" spans="1:5">
      <c r="A2827" s="5">
        <v>2825</v>
      </c>
      <c r="B2827" s="5" t="s">
        <v>4825</v>
      </c>
      <c r="C2827" s="5" t="s">
        <v>5620</v>
      </c>
      <c r="D2827" s="5" t="s">
        <v>5621</v>
      </c>
      <c r="E2827" s="5" t="s">
        <v>62</v>
      </c>
    </row>
    <row r="2828" spans="1:5">
      <c r="A2828" s="5">
        <v>2826</v>
      </c>
      <c r="B2828" s="5" t="s">
        <v>4825</v>
      </c>
      <c r="C2828" s="5" t="s">
        <v>5622</v>
      </c>
      <c r="D2828" s="5" t="s">
        <v>5623</v>
      </c>
      <c r="E2828" s="5" t="s">
        <v>62</v>
      </c>
    </row>
    <row r="2829" spans="1:5">
      <c r="A2829" s="5">
        <v>2827</v>
      </c>
      <c r="B2829" s="5" t="s">
        <v>4825</v>
      </c>
      <c r="C2829" s="5" t="s">
        <v>5624</v>
      </c>
      <c r="D2829" s="5" t="s">
        <v>5625</v>
      </c>
      <c r="E2829" s="5" t="s">
        <v>62</v>
      </c>
    </row>
    <row r="2830" spans="1:5">
      <c r="A2830" s="5">
        <v>2828</v>
      </c>
      <c r="B2830" s="5" t="s">
        <v>4825</v>
      </c>
      <c r="C2830" s="5" t="s">
        <v>4117</v>
      </c>
      <c r="D2830" s="5" t="s">
        <v>5626</v>
      </c>
      <c r="E2830" s="5" t="s">
        <v>62</v>
      </c>
    </row>
    <row r="2831" spans="1:5">
      <c r="A2831" s="5">
        <v>2829</v>
      </c>
      <c r="B2831" s="5" t="s">
        <v>4825</v>
      </c>
      <c r="C2831" s="5" t="s">
        <v>5627</v>
      </c>
      <c r="D2831" s="5" t="s">
        <v>5628</v>
      </c>
      <c r="E2831" s="5" t="s">
        <v>62</v>
      </c>
    </row>
    <row r="2832" spans="1:5">
      <c r="A2832" s="5">
        <v>2830</v>
      </c>
      <c r="B2832" s="5" t="s">
        <v>4825</v>
      </c>
      <c r="C2832" s="5" t="s">
        <v>5629</v>
      </c>
      <c r="D2832" s="5" t="s">
        <v>5630</v>
      </c>
      <c r="E2832" s="5" t="s">
        <v>62</v>
      </c>
    </row>
    <row r="2833" spans="1:5">
      <c r="A2833" s="5">
        <v>2831</v>
      </c>
      <c r="B2833" s="5" t="s">
        <v>4825</v>
      </c>
      <c r="C2833" s="5" t="s">
        <v>5631</v>
      </c>
      <c r="D2833" s="5" t="s">
        <v>5632</v>
      </c>
      <c r="E2833" s="5" t="s">
        <v>62</v>
      </c>
    </row>
    <row r="2834" spans="1:5">
      <c r="A2834" s="5">
        <v>2832</v>
      </c>
      <c r="B2834" s="5" t="s">
        <v>4825</v>
      </c>
      <c r="C2834" s="5" t="s">
        <v>5633</v>
      </c>
      <c r="D2834" s="5" t="s">
        <v>5634</v>
      </c>
      <c r="E2834" s="5" t="s">
        <v>62</v>
      </c>
    </row>
    <row r="2835" spans="1:5">
      <c r="A2835" s="5">
        <v>2833</v>
      </c>
      <c r="B2835" s="5" t="s">
        <v>4825</v>
      </c>
      <c r="C2835" s="5" t="s">
        <v>5635</v>
      </c>
      <c r="D2835" s="5" t="s">
        <v>5636</v>
      </c>
      <c r="E2835" s="5" t="s">
        <v>62</v>
      </c>
    </row>
    <row r="2836" spans="1:5">
      <c r="A2836" s="5">
        <v>2834</v>
      </c>
      <c r="B2836" s="5" t="s">
        <v>4825</v>
      </c>
      <c r="C2836" s="5" t="s">
        <v>5637</v>
      </c>
      <c r="D2836" s="5" t="s">
        <v>5638</v>
      </c>
      <c r="E2836" s="5" t="s">
        <v>62</v>
      </c>
    </row>
    <row r="2837" spans="1:5">
      <c r="A2837" s="5">
        <v>2835</v>
      </c>
      <c r="B2837" s="5" t="s">
        <v>4825</v>
      </c>
      <c r="C2837" s="5" t="s">
        <v>5639</v>
      </c>
      <c r="D2837" s="5" t="s">
        <v>5640</v>
      </c>
      <c r="E2837" s="5" t="s">
        <v>62</v>
      </c>
    </row>
    <row r="2838" spans="1:5">
      <c r="A2838" s="5">
        <v>2836</v>
      </c>
      <c r="B2838" s="5" t="s">
        <v>4825</v>
      </c>
      <c r="C2838" s="5" t="s">
        <v>5641</v>
      </c>
      <c r="D2838" s="5" t="s">
        <v>5642</v>
      </c>
      <c r="E2838" s="5" t="s">
        <v>62</v>
      </c>
    </row>
    <row r="2839" spans="1:5">
      <c r="A2839" s="5">
        <v>2837</v>
      </c>
      <c r="B2839" s="5" t="s">
        <v>4825</v>
      </c>
      <c r="C2839" s="5" t="s">
        <v>5643</v>
      </c>
      <c r="D2839" s="5" t="s">
        <v>5644</v>
      </c>
      <c r="E2839" s="5" t="s">
        <v>62</v>
      </c>
    </row>
    <row r="2840" spans="1:5">
      <c r="A2840" s="5">
        <v>2838</v>
      </c>
      <c r="B2840" s="5" t="s">
        <v>4825</v>
      </c>
      <c r="C2840" s="5" t="s">
        <v>5067</v>
      </c>
      <c r="D2840" s="5" t="s">
        <v>5645</v>
      </c>
      <c r="E2840" s="5" t="s">
        <v>62</v>
      </c>
    </row>
    <row r="2841" spans="1:5">
      <c r="A2841" s="5">
        <v>2839</v>
      </c>
      <c r="B2841" s="5" t="s">
        <v>4825</v>
      </c>
      <c r="C2841" s="5" t="s">
        <v>5646</v>
      </c>
      <c r="D2841" s="5" t="s">
        <v>5647</v>
      </c>
      <c r="E2841" s="5" t="s">
        <v>62</v>
      </c>
    </row>
    <row r="2842" spans="1:5">
      <c r="A2842" s="5">
        <v>2840</v>
      </c>
      <c r="B2842" s="5" t="s">
        <v>4825</v>
      </c>
      <c r="C2842" s="5" t="s">
        <v>5648</v>
      </c>
      <c r="D2842" s="5" t="s">
        <v>5649</v>
      </c>
      <c r="E2842" s="5" t="s">
        <v>62</v>
      </c>
    </row>
    <row r="2843" spans="1:5">
      <c r="A2843" s="5">
        <v>2841</v>
      </c>
      <c r="B2843" s="5" t="s">
        <v>4825</v>
      </c>
      <c r="C2843" s="5" t="s">
        <v>5650</v>
      </c>
      <c r="D2843" s="5" t="s">
        <v>5651</v>
      </c>
      <c r="E2843" s="5" t="s">
        <v>62</v>
      </c>
    </row>
    <row r="2844" spans="1:5">
      <c r="A2844" s="5">
        <v>2842</v>
      </c>
      <c r="B2844" s="5" t="s">
        <v>4825</v>
      </c>
      <c r="C2844" s="5" t="s">
        <v>5652</v>
      </c>
      <c r="D2844" s="5" t="s">
        <v>5653</v>
      </c>
      <c r="E2844" s="5" t="s">
        <v>9</v>
      </c>
    </row>
    <row r="2845" spans="1:5">
      <c r="A2845" s="5">
        <v>2843</v>
      </c>
      <c r="B2845" s="5" t="s">
        <v>4825</v>
      </c>
      <c r="C2845" s="5" t="s">
        <v>5654</v>
      </c>
      <c r="D2845" s="5" t="s">
        <v>5655</v>
      </c>
      <c r="E2845" s="5" t="s">
        <v>9</v>
      </c>
    </row>
    <row r="2846" spans="1:5">
      <c r="A2846" s="5">
        <v>2844</v>
      </c>
      <c r="B2846" s="5" t="s">
        <v>4825</v>
      </c>
      <c r="C2846" s="5" t="s">
        <v>5656</v>
      </c>
      <c r="D2846" s="5" t="s">
        <v>5657</v>
      </c>
      <c r="E2846" s="5" t="s">
        <v>9</v>
      </c>
    </row>
    <row r="2847" spans="1:5">
      <c r="A2847" s="5">
        <v>2845</v>
      </c>
      <c r="B2847" s="5" t="s">
        <v>4825</v>
      </c>
      <c r="C2847" s="5" t="s">
        <v>5658</v>
      </c>
      <c r="D2847" s="5" t="s">
        <v>5659</v>
      </c>
      <c r="E2847" s="5" t="s">
        <v>9</v>
      </c>
    </row>
    <row r="2848" spans="1:5">
      <c r="A2848" s="5">
        <v>2846</v>
      </c>
      <c r="B2848" s="5" t="s">
        <v>4825</v>
      </c>
      <c r="C2848" s="5" t="s">
        <v>5660</v>
      </c>
      <c r="D2848" s="5" t="s">
        <v>5661</v>
      </c>
      <c r="E2848" s="5" t="s">
        <v>9</v>
      </c>
    </row>
    <row r="2849" spans="1:5">
      <c r="A2849" s="5">
        <v>2847</v>
      </c>
      <c r="B2849" s="5" t="s">
        <v>4825</v>
      </c>
      <c r="C2849" s="5" t="s">
        <v>5662</v>
      </c>
      <c r="D2849" s="5" t="s">
        <v>5663</v>
      </c>
      <c r="E2849" s="5" t="s">
        <v>9</v>
      </c>
    </row>
    <row r="2850" spans="1:5">
      <c r="A2850" s="5">
        <v>2848</v>
      </c>
      <c r="B2850" s="5" t="s">
        <v>4825</v>
      </c>
      <c r="C2850" s="5" t="s">
        <v>5664</v>
      </c>
      <c r="D2850" s="5" t="s">
        <v>5665</v>
      </c>
      <c r="E2850" s="5" t="s">
        <v>9</v>
      </c>
    </row>
    <row r="2851" spans="1:5">
      <c r="A2851" s="5">
        <v>2849</v>
      </c>
      <c r="B2851" s="5" t="s">
        <v>4825</v>
      </c>
      <c r="C2851" s="5" t="s">
        <v>5666</v>
      </c>
      <c r="D2851" s="5" t="s">
        <v>5667</v>
      </c>
      <c r="E2851" s="5" t="s">
        <v>9</v>
      </c>
    </row>
    <row r="2852" spans="1:5">
      <c r="A2852" s="5">
        <v>2850</v>
      </c>
      <c r="B2852" s="5" t="s">
        <v>4825</v>
      </c>
      <c r="C2852" s="5" t="s">
        <v>5668</v>
      </c>
      <c r="D2852" s="5" t="s">
        <v>5669</v>
      </c>
      <c r="E2852" s="5" t="s">
        <v>9</v>
      </c>
    </row>
    <row r="2853" spans="1:5">
      <c r="A2853" s="5">
        <v>2851</v>
      </c>
      <c r="B2853" s="5" t="s">
        <v>4825</v>
      </c>
      <c r="C2853" s="5" t="s">
        <v>5670</v>
      </c>
      <c r="D2853" s="5" t="s">
        <v>5671</v>
      </c>
      <c r="E2853" s="5" t="s">
        <v>9</v>
      </c>
    </row>
    <row r="2854" spans="1:5">
      <c r="A2854" s="5">
        <v>2852</v>
      </c>
      <c r="B2854" s="5" t="s">
        <v>4825</v>
      </c>
      <c r="C2854" s="5" t="s">
        <v>5672</v>
      </c>
      <c r="D2854" s="5" t="s">
        <v>5673</v>
      </c>
      <c r="E2854" s="5" t="s">
        <v>9</v>
      </c>
    </row>
    <row r="2855" spans="1:5">
      <c r="A2855" s="5">
        <v>2853</v>
      </c>
      <c r="B2855" s="5" t="s">
        <v>4825</v>
      </c>
      <c r="C2855" s="5" t="s">
        <v>5674</v>
      </c>
      <c r="D2855" s="5" t="s">
        <v>5675</v>
      </c>
      <c r="E2855" s="5" t="s">
        <v>9</v>
      </c>
    </row>
    <row r="2856" spans="1:5">
      <c r="A2856" s="5">
        <v>2854</v>
      </c>
      <c r="B2856" s="5" t="s">
        <v>4825</v>
      </c>
      <c r="C2856" s="5" t="s">
        <v>1128</v>
      </c>
      <c r="D2856" s="5" t="s">
        <v>5676</v>
      </c>
      <c r="E2856" s="5" t="s">
        <v>153</v>
      </c>
    </row>
    <row r="2857" spans="1:5">
      <c r="A2857" s="5">
        <v>2855</v>
      </c>
      <c r="B2857" s="5" t="s">
        <v>4825</v>
      </c>
      <c r="C2857" s="5" t="s">
        <v>5677</v>
      </c>
      <c r="D2857" s="5" t="s">
        <v>5678</v>
      </c>
      <c r="E2857" s="5" t="s">
        <v>153</v>
      </c>
    </row>
    <row r="2858" spans="1:5">
      <c r="A2858" s="5">
        <v>2856</v>
      </c>
      <c r="B2858" s="5" t="s">
        <v>4825</v>
      </c>
      <c r="C2858" s="5" t="s">
        <v>5679</v>
      </c>
      <c r="D2858" s="5" t="s">
        <v>5680</v>
      </c>
      <c r="E2858" s="5" t="s">
        <v>153</v>
      </c>
    </row>
    <row r="2859" spans="1:5">
      <c r="A2859" s="5">
        <v>2857</v>
      </c>
      <c r="B2859" s="5" t="s">
        <v>4825</v>
      </c>
      <c r="C2859" s="5" t="s">
        <v>5681</v>
      </c>
      <c r="D2859" s="5" t="s">
        <v>5682</v>
      </c>
      <c r="E2859" s="5" t="s">
        <v>153</v>
      </c>
    </row>
    <row r="2860" spans="1:5">
      <c r="A2860" s="5">
        <v>2858</v>
      </c>
      <c r="B2860" s="5" t="s">
        <v>4825</v>
      </c>
      <c r="C2860" s="5" t="s">
        <v>5683</v>
      </c>
      <c r="D2860" s="5" t="s">
        <v>5684</v>
      </c>
      <c r="E2860" s="5" t="s">
        <v>153</v>
      </c>
    </row>
    <row r="2861" spans="1:5">
      <c r="A2861" s="5">
        <v>2859</v>
      </c>
      <c r="B2861" s="5" t="s">
        <v>4825</v>
      </c>
      <c r="C2861" s="5" t="s">
        <v>5685</v>
      </c>
      <c r="D2861" s="5" t="s">
        <v>5686</v>
      </c>
      <c r="E2861" s="5" t="s">
        <v>153</v>
      </c>
    </row>
    <row r="2862" spans="1:5">
      <c r="A2862" s="5">
        <v>2860</v>
      </c>
      <c r="B2862" s="5" t="s">
        <v>4825</v>
      </c>
      <c r="C2862" s="5" t="s">
        <v>5687</v>
      </c>
      <c r="D2862" s="5" t="s">
        <v>5688</v>
      </c>
      <c r="E2862" s="5" t="s">
        <v>153</v>
      </c>
    </row>
    <row r="2863" spans="1:5">
      <c r="A2863" s="5">
        <v>2861</v>
      </c>
      <c r="B2863" s="5" t="s">
        <v>4825</v>
      </c>
      <c r="C2863" s="5" t="s">
        <v>5689</v>
      </c>
      <c r="D2863" s="5" t="s">
        <v>5690</v>
      </c>
      <c r="E2863" s="5" t="s">
        <v>153</v>
      </c>
    </row>
    <row r="2864" spans="1:5">
      <c r="A2864" s="5">
        <v>2862</v>
      </c>
      <c r="B2864" s="5" t="s">
        <v>4825</v>
      </c>
      <c r="C2864" s="5" t="s">
        <v>5691</v>
      </c>
      <c r="D2864" s="5" t="s">
        <v>5692</v>
      </c>
      <c r="E2864" s="5" t="s">
        <v>153</v>
      </c>
    </row>
    <row r="2865" spans="1:5">
      <c r="A2865" s="5">
        <v>2863</v>
      </c>
      <c r="B2865" s="5" t="s">
        <v>4825</v>
      </c>
      <c r="C2865" s="5" t="s">
        <v>5693</v>
      </c>
      <c r="D2865" s="5" t="s">
        <v>5694</v>
      </c>
      <c r="E2865" s="5" t="s">
        <v>153</v>
      </c>
    </row>
    <row r="2866" spans="1:5">
      <c r="A2866" s="5">
        <v>2864</v>
      </c>
      <c r="B2866" s="5" t="s">
        <v>4825</v>
      </c>
      <c r="C2866" s="5" t="s">
        <v>5695</v>
      </c>
      <c r="D2866" s="5" t="s">
        <v>5696</v>
      </c>
      <c r="E2866" s="5" t="s">
        <v>153</v>
      </c>
    </row>
    <row r="2867" spans="1:5">
      <c r="A2867" s="5">
        <v>2865</v>
      </c>
      <c r="B2867" s="5" t="s">
        <v>4825</v>
      </c>
      <c r="C2867" s="5" t="s">
        <v>5697</v>
      </c>
      <c r="D2867" s="5" t="s">
        <v>5698</v>
      </c>
      <c r="E2867" s="5" t="s">
        <v>153</v>
      </c>
    </row>
    <row r="2868" spans="1:5">
      <c r="A2868" s="5">
        <v>2866</v>
      </c>
      <c r="B2868" s="5" t="s">
        <v>4825</v>
      </c>
      <c r="C2868" s="5" t="s">
        <v>5699</v>
      </c>
      <c r="D2868" s="5" t="s">
        <v>5700</v>
      </c>
      <c r="E2868" s="5" t="s">
        <v>153</v>
      </c>
    </row>
    <row r="2869" spans="1:5">
      <c r="A2869" s="5">
        <v>2867</v>
      </c>
      <c r="B2869" s="5" t="s">
        <v>4825</v>
      </c>
      <c r="C2869" s="5" t="s">
        <v>5701</v>
      </c>
      <c r="D2869" s="5" t="s">
        <v>5702</v>
      </c>
      <c r="E2869" s="5" t="s">
        <v>153</v>
      </c>
    </row>
    <row r="2870" spans="1:5">
      <c r="A2870" s="5">
        <v>2868</v>
      </c>
      <c r="B2870" s="5" t="s">
        <v>4825</v>
      </c>
      <c r="C2870" s="5" t="s">
        <v>5703</v>
      </c>
      <c r="D2870" s="5" t="s">
        <v>5704</v>
      </c>
      <c r="E2870" s="5" t="s">
        <v>153</v>
      </c>
    </row>
    <row r="2871" spans="1:5">
      <c r="A2871" s="5">
        <v>2869</v>
      </c>
      <c r="B2871" s="5" t="s">
        <v>4825</v>
      </c>
      <c r="C2871" s="5" t="s">
        <v>5705</v>
      </c>
      <c r="D2871" s="5" t="s">
        <v>5706</v>
      </c>
      <c r="E2871" s="5" t="s">
        <v>153</v>
      </c>
    </row>
    <row r="2872" spans="1:5">
      <c r="A2872" s="5">
        <v>2870</v>
      </c>
      <c r="B2872" s="5" t="s">
        <v>4825</v>
      </c>
      <c r="C2872" s="5" t="s">
        <v>5707</v>
      </c>
      <c r="D2872" s="5" t="s">
        <v>5708</v>
      </c>
      <c r="E2872" s="5" t="s">
        <v>153</v>
      </c>
    </row>
    <row r="2873" spans="1:5">
      <c r="A2873" s="5">
        <v>2871</v>
      </c>
      <c r="B2873" s="5" t="s">
        <v>4825</v>
      </c>
      <c r="C2873" s="5" t="s">
        <v>5709</v>
      </c>
      <c r="D2873" s="5" t="s">
        <v>5710</v>
      </c>
      <c r="E2873" s="5" t="s">
        <v>153</v>
      </c>
    </row>
    <row r="2874" spans="1:5">
      <c r="A2874" s="5">
        <v>2872</v>
      </c>
      <c r="B2874" s="5" t="s">
        <v>4825</v>
      </c>
      <c r="C2874" s="5" t="s">
        <v>5711</v>
      </c>
      <c r="D2874" s="5" t="s">
        <v>5712</v>
      </c>
      <c r="E2874" s="5" t="s">
        <v>153</v>
      </c>
    </row>
    <row r="2875" spans="1:5">
      <c r="A2875" s="5">
        <v>2873</v>
      </c>
      <c r="B2875" s="5" t="s">
        <v>4825</v>
      </c>
      <c r="C2875" s="5" t="s">
        <v>5713</v>
      </c>
      <c r="D2875" s="5" t="s">
        <v>5714</v>
      </c>
      <c r="E2875" s="5" t="s">
        <v>62</v>
      </c>
    </row>
    <row r="2876" spans="1:5">
      <c r="A2876" s="5">
        <v>2874</v>
      </c>
      <c r="B2876" s="5" t="s">
        <v>4825</v>
      </c>
      <c r="C2876" s="5" t="s">
        <v>5715</v>
      </c>
      <c r="D2876" s="5" t="s">
        <v>5716</v>
      </c>
      <c r="E2876" s="5" t="s">
        <v>9</v>
      </c>
    </row>
    <row r="2877" spans="1:5">
      <c r="A2877" s="5">
        <v>2875</v>
      </c>
      <c r="B2877" s="5" t="s">
        <v>4825</v>
      </c>
      <c r="C2877" s="5" t="s">
        <v>5717</v>
      </c>
      <c r="D2877" s="5" t="s">
        <v>5718</v>
      </c>
      <c r="E2877" s="5" t="s">
        <v>9</v>
      </c>
    </row>
    <row r="2878" spans="1:5">
      <c r="A2878" s="5">
        <v>2876</v>
      </c>
      <c r="B2878" s="5" t="s">
        <v>4825</v>
      </c>
      <c r="C2878" s="5" t="s">
        <v>5719</v>
      </c>
      <c r="D2878" s="5" t="s">
        <v>5720</v>
      </c>
      <c r="E2878" s="5" t="s">
        <v>9</v>
      </c>
    </row>
    <row r="2879" spans="1:5">
      <c r="A2879" s="5">
        <v>2877</v>
      </c>
      <c r="B2879" s="5" t="s">
        <v>4825</v>
      </c>
      <c r="C2879" s="5" t="s">
        <v>5721</v>
      </c>
      <c r="D2879" s="5" t="s">
        <v>5722</v>
      </c>
      <c r="E2879" s="5" t="s">
        <v>153</v>
      </c>
    </row>
    <row r="2880" spans="1:5">
      <c r="A2880" s="5">
        <v>2878</v>
      </c>
      <c r="B2880" s="5" t="s">
        <v>4825</v>
      </c>
      <c r="C2880" s="5" t="s">
        <v>5723</v>
      </c>
      <c r="D2880" s="5" t="s">
        <v>5724</v>
      </c>
      <c r="E2880" s="5" t="s">
        <v>9</v>
      </c>
    </row>
    <row r="2881" spans="1:5">
      <c r="A2881" s="5">
        <v>2879</v>
      </c>
      <c r="B2881" s="5" t="s">
        <v>4825</v>
      </c>
      <c r="C2881" s="5" t="s">
        <v>5725</v>
      </c>
      <c r="D2881" s="5" t="s">
        <v>5726</v>
      </c>
      <c r="E2881" s="5" t="s">
        <v>9</v>
      </c>
    </row>
    <row r="2882" spans="1:5">
      <c r="A2882" s="5">
        <v>2880</v>
      </c>
      <c r="B2882" s="5" t="s">
        <v>4825</v>
      </c>
      <c r="C2882" s="5" t="s">
        <v>5727</v>
      </c>
      <c r="D2882" s="5" t="s">
        <v>5728</v>
      </c>
      <c r="E2882" s="5" t="s">
        <v>153</v>
      </c>
    </row>
    <row r="2883" spans="1:5">
      <c r="A2883" s="5">
        <v>2881</v>
      </c>
      <c r="B2883" s="5" t="s">
        <v>4825</v>
      </c>
      <c r="C2883" s="5" t="s">
        <v>5729</v>
      </c>
      <c r="D2883" s="5" t="s">
        <v>5730</v>
      </c>
      <c r="E2883" s="5" t="s">
        <v>9</v>
      </c>
    </row>
    <row r="2884" spans="1:5">
      <c r="A2884" s="5">
        <v>2882</v>
      </c>
      <c r="B2884" s="5" t="s">
        <v>4825</v>
      </c>
      <c r="C2884" s="5" t="s">
        <v>5731</v>
      </c>
      <c r="D2884" s="5" t="s">
        <v>5732</v>
      </c>
      <c r="E2884" s="5" t="s">
        <v>9</v>
      </c>
    </row>
    <row r="2885" spans="1:5">
      <c r="A2885" s="5">
        <v>2883</v>
      </c>
      <c r="B2885" s="5" t="s">
        <v>4825</v>
      </c>
      <c r="C2885" s="5" t="s">
        <v>5733</v>
      </c>
      <c r="D2885" s="5" t="s">
        <v>5734</v>
      </c>
      <c r="E2885" s="5" t="s">
        <v>62</v>
      </c>
    </row>
    <row r="2886" spans="1:5">
      <c r="A2886" s="5">
        <v>2884</v>
      </c>
      <c r="B2886" s="5" t="s">
        <v>4825</v>
      </c>
      <c r="C2886" s="5" t="s">
        <v>5735</v>
      </c>
      <c r="D2886" s="5" t="s">
        <v>5736</v>
      </c>
      <c r="E2886" s="5" t="s">
        <v>62</v>
      </c>
    </row>
    <row r="2887" spans="1:5">
      <c r="A2887" s="5">
        <v>2885</v>
      </c>
      <c r="B2887" s="5" t="s">
        <v>4825</v>
      </c>
      <c r="C2887" s="5" t="s">
        <v>4292</v>
      </c>
      <c r="D2887" s="5" t="s">
        <v>5737</v>
      </c>
      <c r="E2887" s="5" t="s">
        <v>9</v>
      </c>
    </row>
    <row r="2888" spans="1:5">
      <c r="A2888" s="5">
        <v>2886</v>
      </c>
      <c r="B2888" s="5" t="s">
        <v>4825</v>
      </c>
      <c r="C2888" s="5" t="s">
        <v>5738</v>
      </c>
      <c r="D2888" s="5" t="s">
        <v>5739</v>
      </c>
      <c r="E2888" s="5" t="s">
        <v>9</v>
      </c>
    </row>
    <row r="2889" spans="1:5">
      <c r="A2889" s="5">
        <v>2887</v>
      </c>
      <c r="B2889" s="5" t="s">
        <v>4825</v>
      </c>
      <c r="C2889" s="5" t="s">
        <v>5740</v>
      </c>
      <c r="D2889" s="5" t="s">
        <v>5741</v>
      </c>
      <c r="E2889" s="5" t="s">
        <v>9</v>
      </c>
    </row>
    <row r="2890" spans="1:5">
      <c r="A2890" s="5">
        <v>2888</v>
      </c>
      <c r="B2890" s="5" t="s">
        <v>4825</v>
      </c>
      <c r="C2890" s="5" t="s">
        <v>5742</v>
      </c>
      <c r="D2890" s="5" t="s">
        <v>5743</v>
      </c>
      <c r="E2890" s="5" t="s">
        <v>153</v>
      </c>
    </row>
    <row r="2891" spans="1:5">
      <c r="A2891" s="5">
        <v>2889</v>
      </c>
      <c r="B2891" s="5" t="s">
        <v>4825</v>
      </c>
      <c r="C2891" s="5" t="s">
        <v>5744</v>
      </c>
      <c r="D2891" s="5" t="s">
        <v>5745</v>
      </c>
      <c r="E2891" s="5" t="s">
        <v>9</v>
      </c>
    </row>
    <row r="2892" spans="1:5">
      <c r="A2892" s="5">
        <v>2890</v>
      </c>
      <c r="B2892" s="5" t="s">
        <v>4825</v>
      </c>
      <c r="C2892" s="5" t="s">
        <v>5746</v>
      </c>
      <c r="D2892" s="5" t="s">
        <v>5747</v>
      </c>
      <c r="E2892" s="5" t="s">
        <v>9</v>
      </c>
    </row>
    <row r="2893" spans="1:5">
      <c r="A2893" s="5">
        <v>2891</v>
      </c>
      <c r="B2893" s="5" t="s">
        <v>4825</v>
      </c>
      <c r="C2893" s="5" t="s">
        <v>5748</v>
      </c>
      <c r="D2893" s="5" t="s">
        <v>5749</v>
      </c>
      <c r="E2893" s="5" t="s">
        <v>9</v>
      </c>
    </row>
    <row r="2894" spans="1:5">
      <c r="A2894" s="5">
        <v>2892</v>
      </c>
      <c r="B2894" s="5" t="s">
        <v>4825</v>
      </c>
      <c r="C2894" s="5" t="s">
        <v>5750</v>
      </c>
      <c r="D2894" s="5" t="s">
        <v>5751</v>
      </c>
      <c r="E2894" s="5" t="s">
        <v>62</v>
      </c>
    </row>
    <row r="2895" spans="1:5">
      <c r="A2895" s="5">
        <v>2893</v>
      </c>
      <c r="B2895" s="5" t="s">
        <v>4825</v>
      </c>
      <c r="C2895" s="5" t="s">
        <v>2179</v>
      </c>
      <c r="D2895" s="5" t="s">
        <v>5752</v>
      </c>
      <c r="E2895" s="5" t="s">
        <v>62</v>
      </c>
    </row>
    <row r="2896" spans="1:5">
      <c r="A2896" s="5">
        <v>2894</v>
      </c>
      <c r="B2896" s="5" t="s">
        <v>4825</v>
      </c>
      <c r="C2896" s="5" t="s">
        <v>5753</v>
      </c>
      <c r="D2896" s="5" t="s">
        <v>5754</v>
      </c>
      <c r="E2896" s="5" t="s">
        <v>62</v>
      </c>
    </row>
    <row r="2897" spans="1:5">
      <c r="A2897" s="5">
        <v>2895</v>
      </c>
      <c r="B2897" s="5" t="s">
        <v>4825</v>
      </c>
      <c r="C2897" s="5" t="s">
        <v>5755</v>
      </c>
      <c r="D2897" s="5" t="s">
        <v>5756</v>
      </c>
      <c r="E2897" s="5" t="s">
        <v>62</v>
      </c>
    </row>
    <row r="2898" spans="1:5">
      <c r="A2898" s="5">
        <v>2896</v>
      </c>
      <c r="B2898" s="5" t="s">
        <v>4825</v>
      </c>
      <c r="C2898" s="5" t="s">
        <v>5757</v>
      </c>
      <c r="D2898" s="5" t="s">
        <v>5758</v>
      </c>
      <c r="E2898" s="5" t="s">
        <v>9</v>
      </c>
    </row>
    <row r="2899" spans="1:5">
      <c r="A2899" s="5">
        <v>2897</v>
      </c>
      <c r="B2899" s="5" t="s">
        <v>4825</v>
      </c>
      <c r="C2899" s="5" t="s">
        <v>5759</v>
      </c>
      <c r="D2899" s="5" t="s">
        <v>5760</v>
      </c>
      <c r="E2899" s="5" t="s">
        <v>9</v>
      </c>
    </row>
    <row r="2900" spans="1:5">
      <c r="A2900" s="5">
        <v>2898</v>
      </c>
      <c r="B2900" s="5" t="s">
        <v>4825</v>
      </c>
      <c r="C2900" s="5" t="s">
        <v>5761</v>
      </c>
      <c r="D2900" s="5" t="s">
        <v>5762</v>
      </c>
      <c r="E2900" s="5" t="s">
        <v>9</v>
      </c>
    </row>
    <row r="2901" spans="1:5">
      <c r="A2901" s="5">
        <v>2899</v>
      </c>
      <c r="B2901" s="5" t="s">
        <v>4825</v>
      </c>
      <c r="C2901" s="5" t="s">
        <v>149</v>
      </c>
      <c r="D2901" s="5" t="s">
        <v>5763</v>
      </c>
      <c r="E2901" s="5" t="s">
        <v>9</v>
      </c>
    </row>
    <row r="2902" spans="1:5">
      <c r="A2902" s="5">
        <v>2900</v>
      </c>
      <c r="B2902" s="5" t="s">
        <v>4825</v>
      </c>
      <c r="C2902" s="5" t="s">
        <v>5764</v>
      </c>
      <c r="D2902" s="5" t="s">
        <v>5765</v>
      </c>
      <c r="E2902" s="5" t="s">
        <v>62</v>
      </c>
    </row>
    <row r="2903" spans="1:5">
      <c r="A2903" s="5">
        <v>2901</v>
      </c>
      <c r="B2903" s="5" t="s">
        <v>4825</v>
      </c>
      <c r="C2903" s="5" t="s">
        <v>5766</v>
      </c>
      <c r="D2903" s="5" t="s">
        <v>5767</v>
      </c>
      <c r="E2903" s="5" t="s">
        <v>9</v>
      </c>
    </row>
    <row r="2904" spans="1:5">
      <c r="A2904" s="5">
        <v>2902</v>
      </c>
      <c r="B2904" s="5" t="s">
        <v>4825</v>
      </c>
      <c r="C2904" s="5" t="s">
        <v>5768</v>
      </c>
      <c r="D2904" s="5" t="s">
        <v>5769</v>
      </c>
      <c r="E2904" s="5" t="s">
        <v>153</v>
      </c>
    </row>
    <row r="2905" spans="1:5">
      <c r="A2905" s="5">
        <v>2903</v>
      </c>
      <c r="B2905" s="5" t="s">
        <v>4825</v>
      </c>
      <c r="C2905" s="5" t="s">
        <v>5770</v>
      </c>
      <c r="D2905" s="5" t="s">
        <v>5771</v>
      </c>
      <c r="E2905" s="5" t="s">
        <v>153</v>
      </c>
    </row>
    <row r="2906" spans="1:5">
      <c r="A2906" s="5">
        <v>2904</v>
      </c>
      <c r="B2906" s="5" t="s">
        <v>4825</v>
      </c>
      <c r="C2906" s="5" t="s">
        <v>5772</v>
      </c>
      <c r="D2906" s="5" t="s">
        <v>5773</v>
      </c>
      <c r="E2906" s="5" t="s">
        <v>62</v>
      </c>
    </row>
    <row r="2907" spans="1:5">
      <c r="A2907" s="5">
        <v>2905</v>
      </c>
      <c r="B2907" s="5" t="s">
        <v>4825</v>
      </c>
      <c r="C2907" s="5" t="s">
        <v>5774</v>
      </c>
      <c r="D2907" s="5" t="s">
        <v>5775</v>
      </c>
      <c r="E2907" s="5" t="s">
        <v>9</v>
      </c>
    </row>
    <row r="2908" spans="1:5">
      <c r="A2908" s="5">
        <v>2906</v>
      </c>
      <c r="B2908" s="5" t="s">
        <v>4825</v>
      </c>
      <c r="C2908" s="5" t="s">
        <v>5776</v>
      </c>
      <c r="D2908" s="5" t="s">
        <v>5777</v>
      </c>
      <c r="E2908" s="5" t="s">
        <v>9</v>
      </c>
    </row>
    <row r="2909" spans="1:5">
      <c r="A2909" s="5">
        <v>2907</v>
      </c>
      <c r="B2909" s="5" t="s">
        <v>4825</v>
      </c>
      <c r="C2909" s="5" t="s">
        <v>5778</v>
      </c>
      <c r="D2909" s="5" t="s">
        <v>5779</v>
      </c>
      <c r="E2909" s="5" t="s">
        <v>62</v>
      </c>
    </row>
    <row r="2910" spans="1:5">
      <c r="A2910" s="5">
        <v>2908</v>
      </c>
      <c r="B2910" s="5" t="s">
        <v>4825</v>
      </c>
      <c r="C2910" s="5" t="s">
        <v>5780</v>
      </c>
      <c r="D2910" s="5" t="s">
        <v>5781</v>
      </c>
      <c r="E2910" s="5" t="s">
        <v>9</v>
      </c>
    </row>
    <row r="2911" spans="1:5">
      <c r="A2911" s="5">
        <v>2909</v>
      </c>
      <c r="B2911" s="5" t="s">
        <v>4825</v>
      </c>
      <c r="C2911" s="5" t="s">
        <v>5782</v>
      </c>
      <c r="D2911" s="5" t="s">
        <v>5783</v>
      </c>
      <c r="E2911" s="5" t="s">
        <v>9</v>
      </c>
    </row>
    <row r="2912" spans="1:5">
      <c r="A2912" s="5">
        <v>2910</v>
      </c>
      <c r="B2912" s="5" t="s">
        <v>4825</v>
      </c>
      <c r="C2912" s="5" t="s">
        <v>5784</v>
      </c>
      <c r="D2912" s="5" t="s">
        <v>5785</v>
      </c>
      <c r="E2912" s="5" t="s">
        <v>9</v>
      </c>
    </row>
    <row r="2913" spans="1:5">
      <c r="A2913" s="5">
        <v>2911</v>
      </c>
      <c r="B2913" s="5" t="s">
        <v>4825</v>
      </c>
      <c r="C2913" s="5" t="s">
        <v>5786</v>
      </c>
      <c r="D2913" s="5" t="s">
        <v>5787</v>
      </c>
      <c r="E2913" s="5" t="s">
        <v>62</v>
      </c>
    </row>
    <row r="2914" spans="1:5">
      <c r="A2914" s="5">
        <v>2912</v>
      </c>
      <c r="B2914" s="5" t="s">
        <v>4825</v>
      </c>
      <c r="C2914" s="5" t="s">
        <v>5788</v>
      </c>
      <c r="D2914" s="5" t="s">
        <v>5789</v>
      </c>
      <c r="E2914" s="5" t="s">
        <v>9</v>
      </c>
    </row>
    <row r="2915" spans="1:5">
      <c r="A2915" s="5">
        <v>2913</v>
      </c>
      <c r="B2915" s="5" t="s">
        <v>4825</v>
      </c>
      <c r="C2915" s="5" t="s">
        <v>5790</v>
      </c>
      <c r="D2915" s="5" t="s">
        <v>5791</v>
      </c>
      <c r="E2915" s="5" t="s">
        <v>153</v>
      </c>
    </row>
    <row r="2916" spans="1:5">
      <c r="A2916" s="5">
        <v>2914</v>
      </c>
      <c r="B2916" s="5" t="s">
        <v>4825</v>
      </c>
      <c r="C2916" s="5" t="s">
        <v>3832</v>
      </c>
      <c r="D2916" s="5" t="s">
        <v>5792</v>
      </c>
      <c r="E2916" s="5" t="s">
        <v>62</v>
      </c>
    </row>
    <row r="2917" spans="1:5">
      <c r="A2917" s="5">
        <v>2915</v>
      </c>
      <c r="B2917" s="5" t="s">
        <v>4825</v>
      </c>
      <c r="C2917" s="5" t="s">
        <v>5793</v>
      </c>
      <c r="D2917" s="5" t="s">
        <v>5794</v>
      </c>
      <c r="E2917" s="5" t="s">
        <v>62</v>
      </c>
    </row>
    <row r="2918" spans="1:5">
      <c r="A2918" s="5">
        <v>2916</v>
      </c>
      <c r="B2918" s="5" t="s">
        <v>4825</v>
      </c>
      <c r="C2918" s="5" t="s">
        <v>5795</v>
      </c>
      <c r="D2918" s="5" t="s">
        <v>5796</v>
      </c>
      <c r="E2918" s="5" t="s">
        <v>62</v>
      </c>
    </row>
    <row r="2919" spans="1:5">
      <c r="A2919" s="5">
        <v>2917</v>
      </c>
      <c r="B2919" s="5" t="s">
        <v>4825</v>
      </c>
      <c r="C2919" s="5" t="s">
        <v>2481</v>
      </c>
      <c r="D2919" s="5" t="s">
        <v>5797</v>
      </c>
      <c r="E2919" s="5" t="s">
        <v>9</v>
      </c>
    </row>
    <row r="2920" spans="1:5">
      <c r="A2920" s="5">
        <v>2918</v>
      </c>
      <c r="B2920" s="5" t="s">
        <v>4825</v>
      </c>
      <c r="C2920" s="5" t="s">
        <v>5798</v>
      </c>
      <c r="D2920" s="5" t="s">
        <v>5799</v>
      </c>
      <c r="E2920" s="5" t="s">
        <v>9</v>
      </c>
    </row>
    <row r="2921" spans="1:5">
      <c r="A2921" s="5">
        <v>2919</v>
      </c>
      <c r="B2921" s="5" t="s">
        <v>4825</v>
      </c>
      <c r="C2921" s="5" t="s">
        <v>5800</v>
      </c>
      <c r="D2921" s="5" t="s">
        <v>5801</v>
      </c>
      <c r="E2921" s="5" t="s">
        <v>62</v>
      </c>
    </row>
    <row r="2922" spans="1:5">
      <c r="A2922" s="5">
        <v>2920</v>
      </c>
      <c r="B2922" s="5" t="s">
        <v>4825</v>
      </c>
      <c r="C2922" s="5" t="s">
        <v>5802</v>
      </c>
      <c r="D2922" s="5" t="s">
        <v>5803</v>
      </c>
      <c r="E2922" s="5" t="s">
        <v>9</v>
      </c>
    </row>
    <row r="2923" spans="1:5">
      <c r="A2923" s="5">
        <v>2921</v>
      </c>
      <c r="B2923" s="5" t="s">
        <v>4825</v>
      </c>
      <c r="C2923" s="5" t="s">
        <v>5804</v>
      </c>
      <c r="D2923" s="5" t="s">
        <v>5805</v>
      </c>
      <c r="E2923" s="5" t="s">
        <v>62</v>
      </c>
    </row>
    <row r="2924" spans="1:5">
      <c r="A2924" s="5">
        <v>2922</v>
      </c>
      <c r="B2924" s="5" t="s">
        <v>4825</v>
      </c>
      <c r="C2924" s="5" t="s">
        <v>5806</v>
      </c>
      <c r="D2924" s="5" t="s">
        <v>5807</v>
      </c>
      <c r="E2924" s="5" t="s">
        <v>9</v>
      </c>
    </row>
    <row r="2925" spans="1:5">
      <c r="A2925" s="5">
        <v>2923</v>
      </c>
      <c r="B2925" s="5" t="s">
        <v>4825</v>
      </c>
      <c r="C2925" s="5" t="s">
        <v>5808</v>
      </c>
      <c r="D2925" s="5" t="s">
        <v>5809</v>
      </c>
      <c r="E2925" s="5" t="s">
        <v>9</v>
      </c>
    </row>
    <row r="2926" spans="1:5">
      <c r="A2926" s="5">
        <v>2924</v>
      </c>
      <c r="B2926" s="5" t="s">
        <v>4825</v>
      </c>
      <c r="C2926" s="5" t="s">
        <v>5810</v>
      </c>
      <c r="D2926" s="5" t="s">
        <v>5811</v>
      </c>
      <c r="E2926" s="5" t="s">
        <v>62</v>
      </c>
    </row>
    <row r="2927" spans="1:5">
      <c r="A2927" s="5">
        <v>2925</v>
      </c>
      <c r="B2927" s="5" t="s">
        <v>4825</v>
      </c>
      <c r="C2927" s="5" t="s">
        <v>5812</v>
      </c>
      <c r="D2927" s="5" t="s">
        <v>5813</v>
      </c>
      <c r="E2927" s="5" t="s">
        <v>153</v>
      </c>
    </row>
    <row r="2928" spans="1:5">
      <c r="A2928" s="5">
        <v>2926</v>
      </c>
      <c r="B2928" s="5" t="s">
        <v>4825</v>
      </c>
      <c r="C2928" s="5" t="s">
        <v>5814</v>
      </c>
      <c r="D2928" s="5" t="s">
        <v>5815</v>
      </c>
      <c r="E2928" s="5" t="s">
        <v>153</v>
      </c>
    </row>
    <row r="2929" spans="1:5">
      <c r="A2929" s="5">
        <v>2927</v>
      </c>
      <c r="B2929" s="5" t="s">
        <v>4825</v>
      </c>
      <c r="C2929" s="5" t="s">
        <v>5816</v>
      </c>
      <c r="D2929" s="5" t="s">
        <v>5817</v>
      </c>
      <c r="E2929" s="5" t="s">
        <v>9</v>
      </c>
    </row>
    <row r="2930" spans="1:5">
      <c r="A2930" s="5">
        <v>2928</v>
      </c>
      <c r="B2930" s="5" t="s">
        <v>4825</v>
      </c>
      <c r="C2930" s="5" t="s">
        <v>5818</v>
      </c>
      <c r="D2930" s="5" t="s">
        <v>5819</v>
      </c>
      <c r="E2930" s="5" t="s">
        <v>153</v>
      </c>
    </row>
    <row r="2931" spans="1:5">
      <c r="A2931" s="5">
        <v>2929</v>
      </c>
      <c r="B2931" s="5" t="s">
        <v>4825</v>
      </c>
      <c r="C2931" s="5" t="s">
        <v>5820</v>
      </c>
      <c r="D2931" s="5" t="s">
        <v>5821</v>
      </c>
      <c r="E2931" s="5" t="s">
        <v>9</v>
      </c>
    </row>
    <row r="2932" spans="1:5">
      <c r="A2932" s="5">
        <v>2930</v>
      </c>
      <c r="B2932" s="5" t="s">
        <v>4825</v>
      </c>
      <c r="C2932" s="5" t="s">
        <v>5822</v>
      </c>
      <c r="D2932" s="5" t="s">
        <v>5823</v>
      </c>
      <c r="E2932" s="5" t="s">
        <v>9</v>
      </c>
    </row>
    <row r="2933" spans="1:5">
      <c r="A2933" s="5">
        <v>2931</v>
      </c>
      <c r="B2933" s="5" t="s">
        <v>4825</v>
      </c>
      <c r="C2933" s="5" t="s">
        <v>4279</v>
      </c>
      <c r="D2933" s="5" t="s">
        <v>5824</v>
      </c>
      <c r="E2933" s="5" t="s">
        <v>153</v>
      </c>
    </row>
    <row r="2934" spans="1:5">
      <c r="A2934" s="5">
        <v>2932</v>
      </c>
      <c r="B2934" s="5" t="s">
        <v>4825</v>
      </c>
      <c r="C2934" s="5" t="s">
        <v>5825</v>
      </c>
      <c r="D2934" s="5" t="s">
        <v>5826</v>
      </c>
      <c r="E2934" s="5" t="s">
        <v>9</v>
      </c>
    </row>
    <row r="2935" spans="1:5">
      <c r="A2935" s="5">
        <v>2933</v>
      </c>
      <c r="B2935" s="5" t="s">
        <v>4825</v>
      </c>
      <c r="C2935" s="5" t="s">
        <v>5827</v>
      </c>
      <c r="D2935" s="5" t="s">
        <v>5828</v>
      </c>
      <c r="E2935" s="5" t="s">
        <v>9</v>
      </c>
    </row>
    <row r="2936" spans="1:5">
      <c r="A2936" s="5">
        <v>2934</v>
      </c>
      <c r="B2936" s="5" t="s">
        <v>4825</v>
      </c>
      <c r="C2936" s="5" t="s">
        <v>5829</v>
      </c>
      <c r="D2936" s="5" t="s">
        <v>5830</v>
      </c>
      <c r="E2936" s="5" t="s">
        <v>9</v>
      </c>
    </row>
    <row r="2937" spans="1:5">
      <c r="A2937" s="5">
        <v>2935</v>
      </c>
      <c r="B2937" s="5" t="s">
        <v>4825</v>
      </c>
      <c r="C2937" s="5" t="s">
        <v>5831</v>
      </c>
      <c r="D2937" s="5" t="s">
        <v>5832</v>
      </c>
      <c r="E2937" s="5" t="s">
        <v>153</v>
      </c>
    </row>
    <row r="2938" spans="1:5">
      <c r="A2938" s="5">
        <v>2936</v>
      </c>
      <c r="B2938" s="5" t="s">
        <v>4825</v>
      </c>
      <c r="C2938" s="5" t="s">
        <v>5833</v>
      </c>
      <c r="D2938" s="5" t="s">
        <v>5834</v>
      </c>
      <c r="E2938" s="5" t="s">
        <v>9</v>
      </c>
    </row>
    <row r="2939" spans="1:5">
      <c r="A2939" s="5">
        <v>2937</v>
      </c>
      <c r="B2939" s="5" t="s">
        <v>4825</v>
      </c>
      <c r="C2939" s="5" t="s">
        <v>5835</v>
      </c>
      <c r="D2939" s="5" t="s">
        <v>5836</v>
      </c>
      <c r="E2939" s="5" t="s">
        <v>153</v>
      </c>
    </row>
    <row r="2940" spans="1:5">
      <c r="A2940" s="5">
        <v>2938</v>
      </c>
      <c r="B2940" s="5" t="s">
        <v>4825</v>
      </c>
      <c r="C2940" s="5" t="s">
        <v>5837</v>
      </c>
      <c r="D2940" s="5" t="s">
        <v>5838</v>
      </c>
      <c r="E2940" s="5" t="s">
        <v>9</v>
      </c>
    </row>
    <row r="2941" spans="1:5">
      <c r="A2941" s="5">
        <v>2939</v>
      </c>
      <c r="B2941" s="5" t="s">
        <v>4825</v>
      </c>
      <c r="C2941" s="5" t="s">
        <v>5839</v>
      </c>
      <c r="D2941" s="5" t="s">
        <v>5840</v>
      </c>
      <c r="E2941" s="5" t="s">
        <v>9</v>
      </c>
    </row>
    <row r="2942" spans="1:5">
      <c r="A2942" s="5">
        <v>2940</v>
      </c>
      <c r="B2942" s="5" t="s">
        <v>4825</v>
      </c>
      <c r="C2942" s="5" t="s">
        <v>5841</v>
      </c>
      <c r="D2942" s="5" t="s">
        <v>5842</v>
      </c>
      <c r="E2942" s="5" t="s">
        <v>153</v>
      </c>
    </row>
    <row r="2943" spans="1:5">
      <c r="A2943" s="5">
        <v>2941</v>
      </c>
      <c r="B2943" s="5" t="s">
        <v>4825</v>
      </c>
      <c r="C2943" s="5" t="s">
        <v>5843</v>
      </c>
      <c r="D2943" s="5" t="s">
        <v>5844</v>
      </c>
      <c r="E2943" s="5" t="s">
        <v>62</v>
      </c>
    </row>
    <row r="2944" spans="1:5">
      <c r="A2944" s="5">
        <v>2942</v>
      </c>
      <c r="B2944" s="5" t="s">
        <v>4825</v>
      </c>
      <c r="C2944" s="5" t="s">
        <v>5845</v>
      </c>
      <c r="D2944" s="5" t="s">
        <v>5846</v>
      </c>
      <c r="E2944" s="5" t="s">
        <v>9</v>
      </c>
    </row>
    <row r="2945" spans="1:5">
      <c r="A2945" s="5">
        <v>2943</v>
      </c>
      <c r="B2945" s="5" t="s">
        <v>4825</v>
      </c>
      <c r="C2945" s="5" t="s">
        <v>5847</v>
      </c>
      <c r="D2945" s="5" t="s">
        <v>5848</v>
      </c>
      <c r="E2945" s="5" t="s">
        <v>9</v>
      </c>
    </row>
    <row r="2946" spans="1:5">
      <c r="A2946" s="5">
        <v>2944</v>
      </c>
      <c r="B2946" s="5" t="s">
        <v>4825</v>
      </c>
      <c r="C2946" s="5" t="s">
        <v>5849</v>
      </c>
      <c r="D2946" s="5" t="s">
        <v>5850</v>
      </c>
      <c r="E2946" s="5" t="s">
        <v>62</v>
      </c>
    </row>
    <row r="2947" spans="1:5">
      <c r="A2947" s="5">
        <v>2945</v>
      </c>
      <c r="B2947" s="5" t="s">
        <v>4825</v>
      </c>
      <c r="C2947" s="5" t="s">
        <v>5851</v>
      </c>
      <c r="D2947" s="5" t="s">
        <v>5852</v>
      </c>
      <c r="E2947" s="5" t="s">
        <v>9</v>
      </c>
    </row>
    <row r="2948" spans="1:5">
      <c r="A2948" s="5">
        <v>2946</v>
      </c>
      <c r="B2948" s="5" t="s">
        <v>4825</v>
      </c>
      <c r="C2948" s="5" t="s">
        <v>5853</v>
      </c>
      <c r="D2948" s="5" t="s">
        <v>5854</v>
      </c>
      <c r="E2948" s="5" t="s">
        <v>9</v>
      </c>
    </row>
    <row r="2949" spans="1:5">
      <c r="A2949" s="5">
        <v>2947</v>
      </c>
      <c r="B2949" s="5" t="s">
        <v>4825</v>
      </c>
      <c r="C2949" s="5" t="s">
        <v>5855</v>
      </c>
      <c r="D2949" s="5" t="s">
        <v>5856</v>
      </c>
      <c r="E2949" s="5" t="s">
        <v>153</v>
      </c>
    </row>
    <row r="2950" spans="1:5">
      <c r="A2950" s="5">
        <v>2948</v>
      </c>
      <c r="B2950" s="5" t="s">
        <v>4825</v>
      </c>
      <c r="C2950" s="5" t="s">
        <v>5857</v>
      </c>
      <c r="D2950" s="5" t="s">
        <v>5858</v>
      </c>
      <c r="E2950" s="5" t="s">
        <v>9</v>
      </c>
    </row>
    <row r="2951" spans="1:5">
      <c r="A2951" s="5">
        <v>2949</v>
      </c>
      <c r="B2951" s="5" t="s">
        <v>4825</v>
      </c>
      <c r="C2951" s="5" t="s">
        <v>5859</v>
      </c>
      <c r="D2951" s="5" t="s">
        <v>5860</v>
      </c>
      <c r="E2951" s="5" t="s">
        <v>153</v>
      </c>
    </row>
    <row r="2952" spans="1:5">
      <c r="A2952" s="5">
        <v>2950</v>
      </c>
      <c r="B2952" s="5" t="s">
        <v>4825</v>
      </c>
      <c r="C2952" s="5" t="s">
        <v>5861</v>
      </c>
      <c r="D2952" s="5" t="s">
        <v>5862</v>
      </c>
      <c r="E2952" s="5" t="s">
        <v>153</v>
      </c>
    </row>
    <row r="2953" spans="1:5">
      <c r="A2953" s="5">
        <v>2951</v>
      </c>
      <c r="B2953" s="5" t="s">
        <v>4825</v>
      </c>
      <c r="C2953" s="5" t="s">
        <v>5863</v>
      </c>
      <c r="D2953" s="5" t="s">
        <v>5864</v>
      </c>
      <c r="E2953" s="5" t="s">
        <v>9</v>
      </c>
    </row>
    <row r="2954" spans="1:5">
      <c r="A2954" s="5">
        <v>2952</v>
      </c>
      <c r="B2954" s="5" t="s">
        <v>4825</v>
      </c>
      <c r="C2954" s="5" t="s">
        <v>2910</v>
      </c>
      <c r="D2954" s="5" t="s">
        <v>5865</v>
      </c>
      <c r="E2954" s="5" t="s">
        <v>9</v>
      </c>
    </row>
    <row r="2955" spans="1:5">
      <c r="A2955" s="5">
        <v>2953</v>
      </c>
      <c r="B2955" s="5" t="s">
        <v>4825</v>
      </c>
      <c r="C2955" s="5" t="s">
        <v>5866</v>
      </c>
      <c r="D2955" s="5" t="s">
        <v>5867</v>
      </c>
      <c r="E2955" s="5" t="s">
        <v>9</v>
      </c>
    </row>
    <row r="2956" spans="1:5">
      <c r="A2956" s="5">
        <v>2954</v>
      </c>
      <c r="B2956" s="5" t="s">
        <v>4825</v>
      </c>
      <c r="C2956" s="5" t="s">
        <v>5868</v>
      </c>
      <c r="D2956" s="5" t="s">
        <v>5869</v>
      </c>
      <c r="E2956" s="5" t="s">
        <v>153</v>
      </c>
    </row>
    <row r="2957" spans="1:5">
      <c r="A2957" s="5">
        <v>2955</v>
      </c>
      <c r="B2957" s="5" t="s">
        <v>4825</v>
      </c>
      <c r="C2957" s="5" t="s">
        <v>5870</v>
      </c>
      <c r="D2957" s="5" t="s">
        <v>5871</v>
      </c>
      <c r="E2957" s="5" t="s">
        <v>62</v>
      </c>
    </row>
    <row r="2958" spans="1:5">
      <c r="A2958" s="5">
        <v>2956</v>
      </c>
      <c r="B2958" s="5" t="s">
        <v>4825</v>
      </c>
      <c r="C2958" s="5" t="s">
        <v>5872</v>
      </c>
      <c r="D2958" s="5" t="s">
        <v>5873</v>
      </c>
      <c r="E2958" s="5" t="s">
        <v>62</v>
      </c>
    </row>
    <row r="2959" spans="1:5">
      <c r="A2959" s="5">
        <v>2957</v>
      </c>
      <c r="B2959" s="5" t="s">
        <v>4825</v>
      </c>
      <c r="C2959" s="5" t="s">
        <v>5874</v>
      </c>
      <c r="D2959" s="5" t="s">
        <v>5875</v>
      </c>
      <c r="E2959" s="5" t="s">
        <v>9</v>
      </c>
    </row>
    <row r="2960" spans="1:5">
      <c r="A2960" s="5">
        <v>2958</v>
      </c>
      <c r="B2960" s="5" t="s">
        <v>4825</v>
      </c>
      <c r="C2960" s="5" t="s">
        <v>5876</v>
      </c>
      <c r="D2960" s="5" t="s">
        <v>5877</v>
      </c>
      <c r="E2960" s="5" t="s">
        <v>153</v>
      </c>
    </row>
    <row r="2961" spans="1:5">
      <c r="A2961" s="5">
        <v>2959</v>
      </c>
      <c r="B2961" s="5" t="s">
        <v>4825</v>
      </c>
      <c r="C2961" s="5" t="s">
        <v>5878</v>
      </c>
      <c r="D2961" s="5" t="s">
        <v>5879</v>
      </c>
      <c r="E2961" s="5" t="s">
        <v>153</v>
      </c>
    </row>
    <row r="2962" spans="1:5">
      <c r="A2962" s="5">
        <v>2960</v>
      </c>
      <c r="B2962" s="5" t="s">
        <v>4825</v>
      </c>
      <c r="C2962" s="5" t="s">
        <v>5880</v>
      </c>
      <c r="D2962" s="5" t="s">
        <v>5881</v>
      </c>
      <c r="E2962" s="5" t="s">
        <v>153</v>
      </c>
    </row>
    <row r="2963" spans="1:5">
      <c r="A2963" s="5">
        <v>2961</v>
      </c>
      <c r="B2963" s="5" t="s">
        <v>4825</v>
      </c>
      <c r="C2963" s="5" t="s">
        <v>5882</v>
      </c>
      <c r="D2963" s="5" t="s">
        <v>5883</v>
      </c>
      <c r="E2963" s="5" t="s">
        <v>9</v>
      </c>
    </row>
    <row r="2964" spans="1:5">
      <c r="A2964" s="5">
        <v>2962</v>
      </c>
      <c r="B2964" s="5" t="s">
        <v>4825</v>
      </c>
      <c r="C2964" s="5" t="s">
        <v>5884</v>
      </c>
      <c r="D2964" s="5" t="s">
        <v>5885</v>
      </c>
      <c r="E2964" s="5" t="s">
        <v>62</v>
      </c>
    </row>
    <row r="2965" spans="1:5">
      <c r="A2965" s="5">
        <v>2963</v>
      </c>
      <c r="B2965" s="5" t="s">
        <v>4825</v>
      </c>
      <c r="C2965" s="5" t="s">
        <v>5886</v>
      </c>
      <c r="D2965" s="5" t="s">
        <v>5887</v>
      </c>
      <c r="E2965" s="5" t="s">
        <v>62</v>
      </c>
    </row>
    <row r="2966" spans="1:5">
      <c r="A2966" s="5">
        <v>2964</v>
      </c>
      <c r="B2966" s="5" t="s">
        <v>4825</v>
      </c>
      <c r="C2966" s="5" t="s">
        <v>5888</v>
      </c>
      <c r="D2966" s="5" t="s">
        <v>5889</v>
      </c>
      <c r="E2966" s="5" t="s">
        <v>9</v>
      </c>
    </row>
    <row r="2967" spans="1:5">
      <c r="A2967" s="5">
        <v>2965</v>
      </c>
      <c r="B2967" s="5" t="s">
        <v>4825</v>
      </c>
      <c r="C2967" s="5" t="s">
        <v>5890</v>
      </c>
      <c r="D2967" s="5" t="s">
        <v>5891</v>
      </c>
      <c r="E2967" s="5" t="s">
        <v>9</v>
      </c>
    </row>
    <row r="2968" spans="1:5">
      <c r="A2968" s="5">
        <v>2966</v>
      </c>
      <c r="B2968" s="5" t="s">
        <v>4825</v>
      </c>
      <c r="C2968" s="5" t="s">
        <v>5892</v>
      </c>
      <c r="D2968" s="5" t="s">
        <v>5893</v>
      </c>
      <c r="E2968" s="5" t="s">
        <v>9</v>
      </c>
    </row>
    <row r="2969" spans="1:5">
      <c r="A2969" s="5">
        <v>2967</v>
      </c>
      <c r="B2969" s="5" t="s">
        <v>4825</v>
      </c>
      <c r="C2969" s="5" t="s">
        <v>5894</v>
      </c>
      <c r="D2969" s="5" t="s">
        <v>5895</v>
      </c>
      <c r="E2969" s="5" t="s">
        <v>9</v>
      </c>
    </row>
    <row r="2970" spans="1:5">
      <c r="A2970" s="5">
        <v>2968</v>
      </c>
      <c r="B2970" s="5" t="s">
        <v>4825</v>
      </c>
      <c r="C2970" s="5" t="s">
        <v>5896</v>
      </c>
      <c r="D2970" s="5" t="s">
        <v>5897</v>
      </c>
      <c r="E2970" s="5" t="s">
        <v>153</v>
      </c>
    </row>
    <row r="2971" spans="1:5">
      <c r="A2971" s="5">
        <v>2969</v>
      </c>
      <c r="B2971" s="5" t="s">
        <v>4825</v>
      </c>
      <c r="C2971" s="5" t="s">
        <v>5898</v>
      </c>
      <c r="D2971" s="5" t="s">
        <v>5899</v>
      </c>
      <c r="E2971" s="5" t="s">
        <v>9</v>
      </c>
    </row>
    <row r="2972" spans="1:5">
      <c r="A2972" s="5">
        <v>2970</v>
      </c>
      <c r="B2972" s="5" t="s">
        <v>4825</v>
      </c>
      <c r="C2972" s="5" t="s">
        <v>5900</v>
      </c>
      <c r="D2972" s="5" t="s">
        <v>5901</v>
      </c>
      <c r="E2972" s="5" t="s">
        <v>9</v>
      </c>
    </row>
    <row r="2973" spans="1:5">
      <c r="A2973" s="5">
        <v>2971</v>
      </c>
      <c r="B2973" s="5" t="s">
        <v>4825</v>
      </c>
      <c r="C2973" s="5" t="s">
        <v>5902</v>
      </c>
      <c r="D2973" s="5" t="s">
        <v>5903</v>
      </c>
      <c r="E2973" s="5" t="s">
        <v>153</v>
      </c>
    </row>
    <row r="2974" spans="1:5">
      <c r="A2974" s="5">
        <v>2972</v>
      </c>
      <c r="B2974" s="5" t="s">
        <v>4825</v>
      </c>
      <c r="C2974" s="5" t="s">
        <v>5904</v>
      </c>
      <c r="D2974" s="5" t="s">
        <v>5905</v>
      </c>
      <c r="E2974" s="5" t="s">
        <v>62</v>
      </c>
    </row>
    <row r="2975" spans="1:5">
      <c r="A2975" s="5">
        <v>2973</v>
      </c>
      <c r="B2975" s="5" t="s">
        <v>4825</v>
      </c>
      <c r="C2975" s="5" t="s">
        <v>5906</v>
      </c>
      <c r="D2975" s="5" t="s">
        <v>5907</v>
      </c>
      <c r="E2975" s="5" t="s">
        <v>62</v>
      </c>
    </row>
    <row r="2976" spans="1:5">
      <c r="A2976" s="5">
        <v>2974</v>
      </c>
      <c r="B2976" s="5" t="s">
        <v>4825</v>
      </c>
      <c r="C2976" s="5" t="s">
        <v>5908</v>
      </c>
      <c r="D2976" s="5" t="s">
        <v>5909</v>
      </c>
      <c r="E2976" s="5" t="s">
        <v>62</v>
      </c>
    </row>
    <row r="2977" spans="1:5">
      <c r="A2977" s="5">
        <v>2975</v>
      </c>
      <c r="B2977" s="5" t="s">
        <v>4825</v>
      </c>
      <c r="C2977" s="5" t="s">
        <v>5910</v>
      </c>
      <c r="D2977" s="5" t="s">
        <v>5911</v>
      </c>
      <c r="E2977" s="5" t="s">
        <v>62</v>
      </c>
    </row>
    <row r="2978" spans="1:5">
      <c r="A2978" s="5">
        <v>2976</v>
      </c>
      <c r="B2978" s="5" t="s">
        <v>4825</v>
      </c>
      <c r="C2978" s="5" t="s">
        <v>5912</v>
      </c>
      <c r="D2978" s="5" t="s">
        <v>5913</v>
      </c>
      <c r="E2978" s="5" t="s">
        <v>62</v>
      </c>
    </row>
    <row r="2979" spans="1:5">
      <c r="A2979" s="5">
        <v>2977</v>
      </c>
      <c r="B2979" s="5" t="s">
        <v>4825</v>
      </c>
      <c r="C2979" s="5" t="s">
        <v>5914</v>
      </c>
      <c r="D2979" s="5" t="s">
        <v>5915</v>
      </c>
      <c r="E2979" s="5" t="s">
        <v>62</v>
      </c>
    </row>
    <row r="2980" spans="1:5">
      <c r="A2980" s="5">
        <v>2978</v>
      </c>
      <c r="B2980" s="5" t="s">
        <v>4825</v>
      </c>
      <c r="C2980" s="5" t="s">
        <v>44</v>
      </c>
      <c r="D2980" s="5" t="s">
        <v>5916</v>
      </c>
      <c r="E2980" s="5" t="s">
        <v>62</v>
      </c>
    </row>
    <row r="2981" spans="1:5">
      <c r="A2981" s="5">
        <v>2979</v>
      </c>
      <c r="B2981" s="5" t="s">
        <v>4825</v>
      </c>
      <c r="C2981" s="5" t="s">
        <v>5917</v>
      </c>
      <c r="D2981" s="5" t="s">
        <v>5918</v>
      </c>
      <c r="E2981" s="5" t="s">
        <v>62</v>
      </c>
    </row>
    <row r="2982" spans="1:5">
      <c r="A2982" s="5">
        <v>2980</v>
      </c>
      <c r="B2982" s="5" t="s">
        <v>4825</v>
      </c>
      <c r="C2982" s="5" t="s">
        <v>5919</v>
      </c>
      <c r="D2982" s="5" t="s">
        <v>5920</v>
      </c>
      <c r="E2982" s="5" t="s">
        <v>62</v>
      </c>
    </row>
    <row r="2983" spans="1:5">
      <c r="A2983" s="5">
        <v>2981</v>
      </c>
      <c r="B2983" s="5" t="s">
        <v>4825</v>
      </c>
      <c r="C2983" s="5" t="s">
        <v>5921</v>
      </c>
      <c r="D2983" s="5" t="s">
        <v>5922</v>
      </c>
      <c r="E2983" s="5" t="s">
        <v>62</v>
      </c>
    </row>
    <row r="2984" spans="1:5">
      <c r="A2984" s="5">
        <v>2982</v>
      </c>
      <c r="B2984" s="5" t="s">
        <v>4825</v>
      </c>
      <c r="C2984" s="5" t="s">
        <v>720</v>
      </c>
      <c r="D2984" s="5" t="s">
        <v>5923</v>
      </c>
      <c r="E2984" s="5" t="s">
        <v>62</v>
      </c>
    </row>
    <row r="2985" spans="1:5">
      <c r="A2985" s="5">
        <v>2983</v>
      </c>
      <c r="B2985" s="5" t="s">
        <v>4825</v>
      </c>
      <c r="C2985" s="5" t="s">
        <v>5924</v>
      </c>
      <c r="D2985" s="5" t="s">
        <v>5925</v>
      </c>
      <c r="E2985" s="5" t="s">
        <v>62</v>
      </c>
    </row>
    <row r="2986" spans="1:5">
      <c r="A2986" s="5">
        <v>2984</v>
      </c>
      <c r="B2986" s="5" t="s">
        <v>4825</v>
      </c>
      <c r="C2986" s="5" t="s">
        <v>5926</v>
      </c>
      <c r="D2986" s="5" t="s">
        <v>5927</v>
      </c>
      <c r="E2986" s="5" t="s">
        <v>62</v>
      </c>
    </row>
    <row r="2987" spans="1:5">
      <c r="A2987" s="5">
        <v>2985</v>
      </c>
      <c r="B2987" s="5" t="s">
        <v>4825</v>
      </c>
      <c r="C2987" s="5" t="s">
        <v>5928</v>
      </c>
      <c r="D2987" s="5" t="s">
        <v>5929</v>
      </c>
      <c r="E2987" s="5" t="s">
        <v>62</v>
      </c>
    </row>
    <row r="2988" spans="1:5">
      <c r="A2988" s="5">
        <v>2986</v>
      </c>
      <c r="B2988" s="5" t="s">
        <v>4825</v>
      </c>
      <c r="C2988" s="5" t="s">
        <v>5930</v>
      </c>
      <c r="D2988" s="5" t="s">
        <v>5931</v>
      </c>
      <c r="E2988" s="5" t="s">
        <v>62</v>
      </c>
    </row>
    <row r="2989" spans="1:5">
      <c r="A2989" s="5">
        <v>2987</v>
      </c>
      <c r="B2989" s="5" t="s">
        <v>4825</v>
      </c>
      <c r="C2989" s="5" t="s">
        <v>5932</v>
      </c>
      <c r="D2989" s="5" t="s">
        <v>5933</v>
      </c>
      <c r="E2989" s="5" t="s">
        <v>9</v>
      </c>
    </row>
    <row r="2990" spans="1:5">
      <c r="A2990" s="5">
        <v>2988</v>
      </c>
      <c r="B2990" s="5" t="s">
        <v>4825</v>
      </c>
      <c r="C2990" s="5" t="s">
        <v>5934</v>
      </c>
      <c r="D2990" s="5" t="s">
        <v>5935</v>
      </c>
      <c r="E2990" s="5" t="s">
        <v>9</v>
      </c>
    </row>
    <row r="2991" spans="1:5">
      <c r="A2991" s="5">
        <v>2989</v>
      </c>
      <c r="B2991" s="5" t="s">
        <v>4825</v>
      </c>
      <c r="C2991" s="5" t="s">
        <v>5936</v>
      </c>
      <c r="D2991" s="5" t="s">
        <v>5937</v>
      </c>
      <c r="E2991" s="5" t="s">
        <v>9</v>
      </c>
    </row>
    <row r="2992" spans="1:5">
      <c r="A2992" s="5">
        <v>2990</v>
      </c>
      <c r="B2992" s="5" t="s">
        <v>4825</v>
      </c>
      <c r="C2992" s="5" t="s">
        <v>5938</v>
      </c>
      <c r="D2992" s="5" t="s">
        <v>5939</v>
      </c>
      <c r="E2992" s="5" t="s">
        <v>9</v>
      </c>
    </row>
    <row r="2993" spans="1:5">
      <c r="A2993" s="5">
        <v>2991</v>
      </c>
      <c r="B2993" s="5" t="s">
        <v>4825</v>
      </c>
      <c r="C2993" s="5" t="s">
        <v>5940</v>
      </c>
      <c r="D2993" s="5" t="s">
        <v>5941</v>
      </c>
      <c r="E2993" s="5" t="s">
        <v>9</v>
      </c>
    </row>
    <row r="2994" spans="1:5">
      <c r="A2994" s="5">
        <v>2992</v>
      </c>
      <c r="B2994" s="5" t="s">
        <v>4825</v>
      </c>
      <c r="C2994" s="5" t="s">
        <v>5942</v>
      </c>
      <c r="D2994" s="5" t="s">
        <v>5943</v>
      </c>
      <c r="E2994" s="5" t="s">
        <v>9</v>
      </c>
    </row>
    <row r="2995" spans="1:5">
      <c r="A2995" s="5">
        <v>2993</v>
      </c>
      <c r="B2995" s="5" t="s">
        <v>4825</v>
      </c>
      <c r="C2995" s="5" t="s">
        <v>5944</v>
      </c>
      <c r="D2995" s="5" t="s">
        <v>5945</v>
      </c>
      <c r="E2995" s="5" t="s">
        <v>9</v>
      </c>
    </row>
    <row r="2996" spans="1:5">
      <c r="A2996" s="5">
        <v>2994</v>
      </c>
      <c r="B2996" s="5" t="s">
        <v>4825</v>
      </c>
      <c r="C2996" s="5" t="s">
        <v>5946</v>
      </c>
      <c r="D2996" s="5" t="s">
        <v>5947</v>
      </c>
      <c r="E2996" s="5" t="s">
        <v>9</v>
      </c>
    </row>
    <row r="2997" spans="1:5">
      <c r="A2997" s="5">
        <v>2995</v>
      </c>
      <c r="B2997" s="5" t="s">
        <v>4825</v>
      </c>
      <c r="C2997" s="5" t="s">
        <v>5948</v>
      </c>
      <c r="D2997" s="5" t="s">
        <v>5949</v>
      </c>
      <c r="E2997" s="5" t="s">
        <v>9</v>
      </c>
    </row>
    <row r="2998" spans="1:5">
      <c r="A2998" s="5">
        <v>2996</v>
      </c>
      <c r="B2998" s="5" t="s">
        <v>4825</v>
      </c>
      <c r="C2998" s="5" t="s">
        <v>5950</v>
      </c>
      <c r="D2998" s="5" t="s">
        <v>5951</v>
      </c>
      <c r="E2998" s="5" t="s">
        <v>9</v>
      </c>
    </row>
    <row r="2999" spans="1:5">
      <c r="A2999" s="5">
        <v>2997</v>
      </c>
      <c r="B2999" s="5" t="s">
        <v>4825</v>
      </c>
      <c r="C2999" s="5" t="s">
        <v>3934</v>
      </c>
      <c r="D2999" s="5" t="s">
        <v>5952</v>
      </c>
      <c r="E2999" s="5" t="s">
        <v>9</v>
      </c>
    </row>
    <row r="3000" spans="1:5">
      <c r="A3000" s="5">
        <v>2998</v>
      </c>
      <c r="B3000" s="5" t="s">
        <v>4825</v>
      </c>
      <c r="C3000" s="5" t="s">
        <v>5953</v>
      </c>
      <c r="D3000" s="5" t="s">
        <v>5954</v>
      </c>
      <c r="E3000" s="5" t="s">
        <v>9</v>
      </c>
    </row>
    <row r="3001" spans="1:5">
      <c r="A3001" s="5">
        <v>2999</v>
      </c>
      <c r="B3001" s="5" t="s">
        <v>4825</v>
      </c>
      <c r="C3001" s="5" t="s">
        <v>5955</v>
      </c>
      <c r="D3001" s="5" t="s">
        <v>5956</v>
      </c>
      <c r="E3001" s="5" t="s">
        <v>9</v>
      </c>
    </row>
    <row r="3002" spans="1:5">
      <c r="A3002" s="5">
        <v>3000</v>
      </c>
      <c r="B3002" s="5" t="s">
        <v>4825</v>
      </c>
      <c r="C3002" s="5" t="s">
        <v>5957</v>
      </c>
      <c r="D3002" s="5" t="s">
        <v>5958</v>
      </c>
      <c r="E3002" s="5" t="s">
        <v>9</v>
      </c>
    </row>
    <row r="3003" spans="1:5">
      <c r="A3003" s="5">
        <v>3001</v>
      </c>
      <c r="B3003" s="5" t="s">
        <v>4825</v>
      </c>
      <c r="C3003" s="5" t="s">
        <v>5959</v>
      </c>
      <c r="D3003" s="5" t="s">
        <v>5960</v>
      </c>
      <c r="E3003" s="5" t="s">
        <v>9</v>
      </c>
    </row>
    <row r="3004" spans="1:5">
      <c r="A3004" s="5">
        <v>3002</v>
      </c>
      <c r="B3004" s="5" t="s">
        <v>4825</v>
      </c>
      <c r="C3004" s="5" t="s">
        <v>5961</v>
      </c>
      <c r="D3004" s="5" t="s">
        <v>5962</v>
      </c>
      <c r="E3004" s="5" t="s">
        <v>9</v>
      </c>
    </row>
    <row r="3005" spans="1:5">
      <c r="A3005" s="5">
        <v>3003</v>
      </c>
      <c r="B3005" s="5" t="s">
        <v>4825</v>
      </c>
      <c r="C3005" s="5" t="s">
        <v>5963</v>
      </c>
      <c r="D3005" s="5" t="s">
        <v>5964</v>
      </c>
      <c r="E3005" s="5" t="s">
        <v>9</v>
      </c>
    </row>
    <row r="3006" spans="1:5">
      <c r="A3006" s="5">
        <v>3004</v>
      </c>
      <c r="B3006" s="5" t="s">
        <v>4825</v>
      </c>
      <c r="C3006" s="5" t="s">
        <v>5965</v>
      </c>
      <c r="D3006" s="5" t="s">
        <v>5966</v>
      </c>
      <c r="E3006" s="5" t="s">
        <v>9</v>
      </c>
    </row>
    <row r="3007" spans="1:5">
      <c r="A3007" s="5">
        <v>3005</v>
      </c>
      <c r="B3007" s="5" t="s">
        <v>4825</v>
      </c>
      <c r="C3007" s="5" t="s">
        <v>5967</v>
      </c>
      <c r="D3007" s="5" t="s">
        <v>5968</v>
      </c>
      <c r="E3007" s="5" t="s">
        <v>9</v>
      </c>
    </row>
    <row r="3008" spans="1:5">
      <c r="A3008" s="5">
        <v>3006</v>
      </c>
      <c r="B3008" s="5" t="s">
        <v>4825</v>
      </c>
      <c r="C3008" s="5" t="s">
        <v>5969</v>
      </c>
      <c r="D3008" s="5" t="s">
        <v>5970</v>
      </c>
      <c r="E3008" s="5" t="s">
        <v>9</v>
      </c>
    </row>
    <row r="3009" spans="1:5">
      <c r="A3009" s="5">
        <v>3007</v>
      </c>
      <c r="B3009" s="5" t="s">
        <v>4825</v>
      </c>
      <c r="C3009" s="5" t="s">
        <v>5971</v>
      </c>
      <c r="D3009" s="5" t="s">
        <v>5972</v>
      </c>
      <c r="E3009" s="5" t="s">
        <v>153</v>
      </c>
    </row>
    <row r="3010" spans="1:5">
      <c r="A3010" s="5">
        <v>3008</v>
      </c>
      <c r="B3010" s="5" t="s">
        <v>4825</v>
      </c>
      <c r="C3010" s="5" t="s">
        <v>5973</v>
      </c>
      <c r="D3010" s="5" t="s">
        <v>5974</v>
      </c>
      <c r="E3010" s="5" t="s">
        <v>153</v>
      </c>
    </row>
    <row r="3011" spans="1:5">
      <c r="A3011" s="5">
        <v>3009</v>
      </c>
      <c r="B3011" s="5" t="s">
        <v>4825</v>
      </c>
      <c r="C3011" s="5" t="s">
        <v>5975</v>
      </c>
      <c r="D3011" s="5" t="s">
        <v>5976</v>
      </c>
      <c r="E3011" s="5" t="s">
        <v>153</v>
      </c>
    </row>
    <row r="3012" spans="1:5">
      <c r="A3012" s="5">
        <v>3010</v>
      </c>
      <c r="B3012" s="5" t="s">
        <v>4825</v>
      </c>
      <c r="C3012" s="5" t="s">
        <v>5977</v>
      </c>
      <c r="D3012" s="5" t="s">
        <v>5978</v>
      </c>
      <c r="E3012" s="5" t="s">
        <v>153</v>
      </c>
    </row>
    <row r="3013" spans="1:5">
      <c r="A3013" s="5">
        <v>3011</v>
      </c>
      <c r="B3013" s="5" t="s">
        <v>4825</v>
      </c>
      <c r="C3013" s="5" t="s">
        <v>5979</v>
      </c>
      <c r="D3013" s="5" t="s">
        <v>5980</v>
      </c>
      <c r="E3013" s="5" t="s">
        <v>153</v>
      </c>
    </row>
    <row r="3014" spans="1:5">
      <c r="A3014" s="5">
        <v>3012</v>
      </c>
      <c r="B3014" s="5" t="s">
        <v>4825</v>
      </c>
      <c r="C3014" s="5" t="s">
        <v>5981</v>
      </c>
      <c r="D3014" s="5" t="s">
        <v>5982</v>
      </c>
      <c r="E3014" s="5" t="s">
        <v>153</v>
      </c>
    </row>
    <row r="3015" spans="1:5">
      <c r="A3015" s="5">
        <v>3013</v>
      </c>
      <c r="B3015" s="5" t="s">
        <v>4825</v>
      </c>
      <c r="C3015" s="5" t="s">
        <v>5983</v>
      </c>
      <c r="D3015" s="5" t="s">
        <v>5984</v>
      </c>
      <c r="E3015" s="5" t="s">
        <v>153</v>
      </c>
    </row>
    <row r="3016" spans="1:5">
      <c r="A3016" s="5">
        <v>3014</v>
      </c>
      <c r="B3016" s="5" t="s">
        <v>4825</v>
      </c>
      <c r="C3016" s="5" t="s">
        <v>5985</v>
      </c>
      <c r="D3016" s="5" t="s">
        <v>5986</v>
      </c>
      <c r="E3016" s="5" t="s">
        <v>153</v>
      </c>
    </row>
    <row r="3017" spans="1:5">
      <c r="A3017" s="5">
        <v>3015</v>
      </c>
      <c r="B3017" s="5" t="s">
        <v>4825</v>
      </c>
      <c r="C3017" s="5" t="s">
        <v>5987</v>
      </c>
      <c r="D3017" s="5" t="s">
        <v>5988</v>
      </c>
      <c r="E3017" s="5" t="s">
        <v>153</v>
      </c>
    </row>
    <row r="3018" spans="1:5">
      <c r="A3018" s="5">
        <v>3016</v>
      </c>
      <c r="B3018" s="5" t="s">
        <v>4825</v>
      </c>
      <c r="C3018" s="5" t="s">
        <v>5989</v>
      </c>
      <c r="D3018" s="5" t="s">
        <v>5990</v>
      </c>
      <c r="E3018" s="5" t="s">
        <v>153</v>
      </c>
    </row>
    <row r="3019" spans="1:5">
      <c r="A3019" s="5">
        <v>3017</v>
      </c>
      <c r="B3019" s="5" t="s">
        <v>4825</v>
      </c>
      <c r="C3019" s="5" t="s">
        <v>5991</v>
      </c>
      <c r="D3019" s="5" t="s">
        <v>5992</v>
      </c>
      <c r="E3019" s="5" t="s">
        <v>153</v>
      </c>
    </row>
    <row r="3020" spans="1:5">
      <c r="A3020" s="5">
        <v>3018</v>
      </c>
      <c r="B3020" s="5" t="s">
        <v>4825</v>
      </c>
      <c r="C3020" s="5" t="s">
        <v>48</v>
      </c>
      <c r="D3020" s="5" t="s">
        <v>5993</v>
      </c>
      <c r="E3020" s="5" t="s">
        <v>153</v>
      </c>
    </row>
    <row r="3021" spans="1:5">
      <c r="A3021" s="5">
        <v>3019</v>
      </c>
      <c r="B3021" s="5" t="s">
        <v>4825</v>
      </c>
      <c r="C3021" s="5" t="s">
        <v>5994</v>
      </c>
      <c r="D3021" s="5" t="s">
        <v>5995</v>
      </c>
      <c r="E3021" s="5" t="s">
        <v>62</v>
      </c>
    </row>
    <row r="3022" spans="1:5">
      <c r="A3022" s="5">
        <v>3020</v>
      </c>
      <c r="B3022" s="5" t="s">
        <v>4825</v>
      </c>
      <c r="C3022" s="5" t="s">
        <v>5996</v>
      </c>
      <c r="D3022" s="5" t="s">
        <v>5997</v>
      </c>
      <c r="E3022" s="5" t="s">
        <v>153</v>
      </c>
    </row>
    <row r="3023" spans="1:5">
      <c r="A3023" s="5">
        <v>3021</v>
      </c>
      <c r="B3023" s="5" t="s">
        <v>4825</v>
      </c>
      <c r="C3023" s="5" t="s">
        <v>5998</v>
      </c>
      <c r="D3023" s="5" t="s">
        <v>5999</v>
      </c>
      <c r="E3023" s="5" t="s">
        <v>153</v>
      </c>
    </row>
    <row r="3024" spans="1:5">
      <c r="A3024" s="5">
        <v>3022</v>
      </c>
      <c r="B3024" s="5" t="s">
        <v>4825</v>
      </c>
      <c r="C3024" s="5" t="s">
        <v>6000</v>
      </c>
      <c r="D3024" s="5" t="s">
        <v>6001</v>
      </c>
      <c r="E3024" s="5" t="s">
        <v>9</v>
      </c>
    </row>
    <row r="3025" spans="1:5">
      <c r="A3025" s="5">
        <v>3023</v>
      </c>
      <c r="B3025" s="5" t="s">
        <v>4825</v>
      </c>
      <c r="C3025" s="5" t="s">
        <v>6002</v>
      </c>
      <c r="D3025" s="5" t="s">
        <v>6003</v>
      </c>
      <c r="E3025" s="5" t="s">
        <v>9</v>
      </c>
    </row>
    <row r="3026" spans="1:5">
      <c r="A3026" s="5">
        <v>3024</v>
      </c>
      <c r="B3026" s="5" t="s">
        <v>4825</v>
      </c>
      <c r="C3026" s="5" t="s">
        <v>6004</v>
      </c>
      <c r="D3026" s="5" t="s">
        <v>6005</v>
      </c>
      <c r="E3026" s="5" t="s">
        <v>9</v>
      </c>
    </row>
    <row r="3027" spans="1:5">
      <c r="A3027" s="5">
        <v>3025</v>
      </c>
      <c r="B3027" s="5" t="s">
        <v>4825</v>
      </c>
      <c r="C3027" s="5" t="s">
        <v>6006</v>
      </c>
      <c r="D3027" s="5" t="s">
        <v>6007</v>
      </c>
      <c r="E3027" s="5" t="s">
        <v>62</v>
      </c>
    </row>
    <row r="3028" spans="1:5">
      <c r="A3028" s="5">
        <v>3026</v>
      </c>
      <c r="B3028" s="5" t="s">
        <v>4825</v>
      </c>
      <c r="C3028" s="5" t="s">
        <v>6008</v>
      </c>
      <c r="D3028" s="5" t="s">
        <v>6009</v>
      </c>
      <c r="E3028" s="5" t="s">
        <v>62</v>
      </c>
    </row>
    <row r="3029" spans="1:5">
      <c r="A3029" s="5">
        <v>3027</v>
      </c>
      <c r="B3029" s="5" t="s">
        <v>4825</v>
      </c>
      <c r="C3029" s="5" t="s">
        <v>6010</v>
      </c>
      <c r="D3029" s="5" t="s">
        <v>6011</v>
      </c>
      <c r="E3029" s="5" t="s">
        <v>9</v>
      </c>
    </row>
    <row r="3030" spans="1:5">
      <c r="A3030" s="5">
        <v>3028</v>
      </c>
      <c r="B3030" s="5" t="s">
        <v>4825</v>
      </c>
      <c r="C3030" s="5" t="s">
        <v>6012</v>
      </c>
      <c r="D3030" s="5" t="s">
        <v>6013</v>
      </c>
      <c r="E3030" s="5" t="s">
        <v>62</v>
      </c>
    </row>
    <row r="3031" spans="1:5">
      <c r="A3031" s="5">
        <v>3029</v>
      </c>
      <c r="B3031" s="5" t="s">
        <v>4825</v>
      </c>
      <c r="C3031" s="5" t="s">
        <v>6014</v>
      </c>
      <c r="D3031" s="5" t="s">
        <v>6015</v>
      </c>
      <c r="E3031" s="5" t="s">
        <v>62</v>
      </c>
    </row>
    <row r="3032" spans="1:5">
      <c r="A3032" s="5">
        <v>3030</v>
      </c>
      <c r="B3032" s="5" t="s">
        <v>4825</v>
      </c>
      <c r="C3032" s="5" t="s">
        <v>6016</v>
      </c>
      <c r="D3032" s="5" t="s">
        <v>6017</v>
      </c>
      <c r="E3032" s="5" t="s">
        <v>9</v>
      </c>
    </row>
    <row r="3033" spans="1:5">
      <c r="A3033" s="5">
        <v>3031</v>
      </c>
      <c r="B3033" s="5" t="s">
        <v>4825</v>
      </c>
      <c r="C3033" s="5" t="s">
        <v>6018</v>
      </c>
      <c r="D3033" s="5" t="s">
        <v>6019</v>
      </c>
      <c r="E3033" s="5" t="s">
        <v>9</v>
      </c>
    </row>
    <row r="3034" spans="1:5">
      <c r="A3034" s="5">
        <v>3032</v>
      </c>
      <c r="B3034" s="5" t="s">
        <v>4825</v>
      </c>
      <c r="C3034" s="5" t="s">
        <v>6020</v>
      </c>
      <c r="D3034" s="5" t="s">
        <v>6021</v>
      </c>
      <c r="E3034" s="5" t="s">
        <v>153</v>
      </c>
    </row>
    <row r="3035" spans="1:5">
      <c r="A3035" s="5">
        <v>3033</v>
      </c>
      <c r="B3035" s="5" t="s">
        <v>4825</v>
      </c>
      <c r="C3035" s="5" t="s">
        <v>6022</v>
      </c>
      <c r="D3035" s="5" t="s">
        <v>6023</v>
      </c>
      <c r="E3035" s="5" t="s">
        <v>153</v>
      </c>
    </row>
    <row r="3036" spans="1:5">
      <c r="A3036" s="5">
        <v>3034</v>
      </c>
      <c r="B3036" s="5" t="s">
        <v>4825</v>
      </c>
      <c r="C3036" s="5" t="s">
        <v>6024</v>
      </c>
      <c r="D3036" s="5" t="s">
        <v>6025</v>
      </c>
      <c r="E3036" s="5" t="s">
        <v>153</v>
      </c>
    </row>
    <row r="3037" spans="1:5">
      <c r="A3037" s="5">
        <v>3035</v>
      </c>
      <c r="B3037" s="5" t="s">
        <v>4825</v>
      </c>
      <c r="C3037" s="5" t="s">
        <v>6026</v>
      </c>
      <c r="D3037" s="5" t="s">
        <v>6027</v>
      </c>
      <c r="E3037" s="5" t="s">
        <v>62</v>
      </c>
    </row>
    <row r="3038" spans="1:5">
      <c r="A3038" s="5">
        <v>3036</v>
      </c>
      <c r="B3038" s="5" t="s">
        <v>4825</v>
      </c>
      <c r="C3038" s="5" t="s">
        <v>6028</v>
      </c>
      <c r="D3038" s="5" t="s">
        <v>6029</v>
      </c>
      <c r="E3038" s="5" t="s">
        <v>9</v>
      </c>
    </row>
    <row r="3039" spans="1:5">
      <c r="A3039" s="5">
        <v>3037</v>
      </c>
      <c r="B3039" s="5" t="s">
        <v>4825</v>
      </c>
      <c r="C3039" s="5" t="s">
        <v>6030</v>
      </c>
      <c r="D3039" s="5" t="s">
        <v>6031</v>
      </c>
      <c r="E3039" s="5" t="s">
        <v>9</v>
      </c>
    </row>
    <row r="3040" spans="1:5">
      <c r="A3040" s="5">
        <v>3038</v>
      </c>
      <c r="B3040" s="5" t="s">
        <v>4825</v>
      </c>
      <c r="C3040" s="5" t="s">
        <v>6032</v>
      </c>
      <c r="D3040" s="5" t="s">
        <v>6033</v>
      </c>
      <c r="E3040" s="5" t="s">
        <v>9</v>
      </c>
    </row>
    <row r="3041" spans="1:5">
      <c r="A3041" s="5">
        <v>3039</v>
      </c>
      <c r="B3041" s="5" t="s">
        <v>4825</v>
      </c>
      <c r="C3041" s="5" t="s">
        <v>6034</v>
      </c>
      <c r="D3041" s="5" t="s">
        <v>6035</v>
      </c>
      <c r="E3041" s="5" t="s">
        <v>9</v>
      </c>
    </row>
    <row r="3042" spans="1:5">
      <c r="A3042" s="5">
        <v>3040</v>
      </c>
      <c r="B3042" s="5" t="s">
        <v>4825</v>
      </c>
      <c r="C3042" s="5" t="s">
        <v>4154</v>
      </c>
      <c r="D3042" s="5" t="s">
        <v>6036</v>
      </c>
      <c r="E3042" s="5" t="s">
        <v>9</v>
      </c>
    </row>
    <row r="3043" spans="1:5">
      <c r="A3043" s="5">
        <v>3041</v>
      </c>
      <c r="B3043" s="5" t="s">
        <v>4825</v>
      </c>
      <c r="C3043" s="5" t="s">
        <v>6037</v>
      </c>
      <c r="D3043" s="5" t="s">
        <v>6038</v>
      </c>
      <c r="E3043" s="5" t="s">
        <v>153</v>
      </c>
    </row>
    <row r="3044" spans="1:5">
      <c r="A3044" s="5">
        <v>3042</v>
      </c>
      <c r="B3044" s="5" t="s">
        <v>4825</v>
      </c>
      <c r="C3044" s="5" t="s">
        <v>6039</v>
      </c>
      <c r="D3044" s="5" t="s">
        <v>6040</v>
      </c>
      <c r="E3044" s="5" t="s">
        <v>62</v>
      </c>
    </row>
    <row r="3045" spans="1:5">
      <c r="A3045" s="5">
        <v>3043</v>
      </c>
      <c r="B3045" s="5" t="s">
        <v>4825</v>
      </c>
      <c r="C3045" s="5" t="s">
        <v>6041</v>
      </c>
      <c r="D3045" s="5" t="s">
        <v>6042</v>
      </c>
      <c r="E3045" s="5" t="s">
        <v>9</v>
      </c>
    </row>
    <row r="3046" spans="1:5">
      <c r="A3046" s="5">
        <v>3044</v>
      </c>
      <c r="B3046" s="5" t="s">
        <v>4825</v>
      </c>
      <c r="C3046" s="5" t="s">
        <v>6043</v>
      </c>
      <c r="D3046" s="5" t="s">
        <v>6044</v>
      </c>
      <c r="E3046" s="5" t="s">
        <v>153</v>
      </c>
    </row>
    <row r="3047" spans="1:5">
      <c r="A3047" s="5">
        <v>3045</v>
      </c>
      <c r="B3047" s="5" t="s">
        <v>4825</v>
      </c>
      <c r="C3047" s="5" t="s">
        <v>6045</v>
      </c>
      <c r="D3047" s="5" t="s">
        <v>6046</v>
      </c>
      <c r="E3047" s="5" t="s">
        <v>153</v>
      </c>
    </row>
    <row r="3048" spans="1:5">
      <c r="A3048" s="5">
        <v>3046</v>
      </c>
      <c r="B3048" s="5" t="s">
        <v>4825</v>
      </c>
      <c r="C3048" s="5" t="s">
        <v>6047</v>
      </c>
      <c r="D3048" s="5" t="s">
        <v>6048</v>
      </c>
      <c r="E3048" s="5" t="s">
        <v>153</v>
      </c>
    </row>
    <row r="3049" spans="1:5">
      <c r="A3049" s="5">
        <v>3047</v>
      </c>
      <c r="B3049" s="5" t="s">
        <v>4825</v>
      </c>
      <c r="C3049" s="5" t="s">
        <v>6049</v>
      </c>
      <c r="D3049" s="5" t="s">
        <v>6050</v>
      </c>
      <c r="E3049" s="5" t="s">
        <v>9</v>
      </c>
    </row>
    <row r="3050" spans="1:5">
      <c r="A3050" s="5">
        <v>3048</v>
      </c>
      <c r="B3050" s="5" t="s">
        <v>4825</v>
      </c>
      <c r="C3050" s="5" t="s">
        <v>6051</v>
      </c>
      <c r="D3050" s="5" t="s">
        <v>6052</v>
      </c>
      <c r="E3050" s="5" t="s">
        <v>9</v>
      </c>
    </row>
    <row r="3051" spans="1:5">
      <c r="A3051" s="5">
        <v>3049</v>
      </c>
      <c r="B3051" s="5" t="s">
        <v>4825</v>
      </c>
      <c r="C3051" s="5" t="s">
        <v>6053</v>
      </c>
      <c r="D3051" s="5" t="s">
        <v>6054</v>
      </c>
      <c r="E3051" s="5" t="s">
        <v>153</v>
      </c>
    </row>
    <row r="3052" spans="1:5">
      <c r="A3052" s="5">
        <v>3050</v>
      </c>
      <c r="B3052" s="5" t="s">
        <v>4825</v>
      </c>
      <c r="C3052" s="5" t="s">
        <v>6055</v>
      </c>
      <c r="D3052" s="5" t="s">
        <v>6056</v>
      </c>
      <c r="E3052" s="5" t="s">
        <v>153</v>
      </c>
    </row>
    <row r="3053" spans="1:5">
      <c r="A3053" s="5">
        <v>3051</v>
      </c>
      <c r="B3053" s="5" t="s">
        <v>4825</v>
      </c>
      <c r="C3053" s="5" t="s">
        <v>6057</v>
      </c>
      <c r="D3053" s="5" t="s">
        <v>6058</v>
      </c>
      <c r="E3053" s="5" t="s">
        <v>62</v>
      </c>
    </row>
    <row r="3054" spans="1:5">
      <c r="A3054" s="5">
        <v>3052</v>
      </c>
      <c r="B3054" s="5" t="s">
        <v>4825</v>
      </c>
      <c r="C3054" s="5" t="s">
        <v>6059</v>
      </c>
      <c r="D3054" s="5" t="s">
        <v>6060</v>
      </c>
      <c r="E3054" s="5" t="s">
        <v>62</v>
      </c>
    </row>
    <row r="3055" spans="1:5">
      <c r="A3055" s="5">
        <v>3053</v>
      </c>
      <c r="B3055" s="5" t="s">
        <v>4825</v>
      </c>
      <c r="C3055" s="5" t="s">
        <v>6061</v>
      </c>
      <c r="D3055" s="5" t="s">
        <v>6062</v>
      </c>
      <c r="E3055" s="5" t="s">
        <v>153</v>
      </c>
    </row>
    <row r="3056" spans="1:5">
      <c r="A3056" s="5">
        <v>3054</v>
      </c>
      <c r="B3056" s="5" t="s">
        <v>4825</v>
      </c>
      <c r="C3056" s="5" t="s">
        <v>6063</v>
      </c>
      <c r="D3056" s="5" t="s">
        <v>6064</v>
      </c>
      <c r="E3056" s="5" t="s">
        <v>9</v>
      </c>
    </row>
    <row r="3057" spans="1:5">
      <c r="A3057" s="5">
        <v>3055</v>
      </c>
      <c r="B3057" s="5" t="s">
        <v>4825</v>
      </c>
      <c r="C3057" s="5" t="s">
        <v>6065</v>
      </c>
      <c r="D3057" s="5" t="s">
        <v>6066</v>
      </c>
      <c r="E3057" s="5" t="s">
        <v>9</v>
      </c>
    </row>
    <row r="3058" spans="1:5">
      <c r="A3058" s="5">
        <v>3056</v>
      </c>
      <c r="B3058" s="5" t="s">
        <v>4825</v>
      </c>
      <c r="C3058" s="5" t="s">
        <v>6067</v>
      </c>
      <c r="D3058" s="5" t="s">
        <v>6068</v>
      </c>
      <c r="E3058" s="5" t="s">
        <v>9</v>
      </c>
    </row>
    <row r="3059" spans="1:5">
      <c r="A3059" s="5">
        <v>3057</v>
      </c>
      <c r="B3059" s="5" t="s">
        <v>4825</v>
      </c>
      <c r="C3059" s="5" t="s">
        <v>6069</v>
      </c>
      <c r="D3059" s="5" t="s">
        <v>6070</v>
      </c>
      <c r="E3059" s="5" t="s">
        <v>62</v>
      </c>
    </row>
    <row r="3060" spans="1:5">
      <c r="A3060" s="5">
        <v>3058</v>
      </c>
      <c r="B3060" s="5" t="s">
        <v>4825</v>
      </c>
      <c r="C3060" s="5" t="s">
        <v>6071</v>
      </c>
      <c r="D3060" s="5" t="s">
        <v>6072</v>
      </c>
      <c r="E3060" s="5" t="s">
        <v>62</v>
      </c>
    </row>
    <row r="3061" spans="1:5">
      <c r="A3061" s="5">
        <v>3059</v>
      </c>
      <c r="B3061" s="5" t="s">
        <v>4825</v>
      </c>
      <c r="C3061" s="5" t="s">
        <v>6073</v>
      </c>
      <c r="D3061" s="5" t="s">
        <v>6074</v>
      </c>
      <c r="E3061" s="5" t="s">
        <v>62</v>
      </c>
    </row>
    <row r="3062" spans="1:5">
      <c r="A3062" s="5">
        <v>3060</v>
      </c>
      <c r="B3062" s="5" t="s">
        <v>4825</v>
      </c>
      <c r="C3062" s="5" t="s">
        <v>6075</v>
      </c>
      <c r="D3062" s="5" t="s">
        <v>6076</v>
      </c>
      <c r="E3062" s="5" t="s">
        <v>62</v>
      </c>
    </row>
    <row r="3063" spans="1:5">
      <c r="A3063" s="5">
        <v>3061</v>
      </c>
      <c r="B3063" s="5" t="s">
        <v>4825</v>
      </c>
      <c r="C3063" s="5" t="s">
        <v>6077</v>
      </c>
      <c r="D3063" s="5" t="s">
        <v>6078</v>
      </c>
      <c r="E3063" s="5" t="s">
        <v>9</v>
      </c>
    </row>
    <row r="3064" spans="1:5">
      <c r="A3064" s="5">
        <v>3062</v>
      </c>
      <c r="B3064" s="5" t="s">
        <v>4825</v>
      </c>
      <c r="C3064" s="5" t="s">
        <v>6079</v>
      </c>
      <c r="D3064" s="5" t="s">
        <v>6080</v>
      </c>
      <c r="E3064" s="5" t="s">
        <v>62</v>
      </c>
    </row>
    <row r="3065" spans="1:5">
      <c r="A3065" s="5">
        <v>3063</v>
      </c>
      <c r="B3065" s="5" t="s">
        <v>4825</v>
      </c>
      <c r="C3065" s="5" t="s">
        <v>6081</v>
      </c>
      <c r="D3065" s="5" t="s">
        <v>6082</v>
      </c>
      <c r="E3065" s="5" t="s">
        <v>9</v>
      </c>
    </row>
    <row r="3066" spans="1:5">
      <c r="A3066" s="5">
        <v>3064</v>
      </c>
      <c r="B3066" s="5" t="s">
        <v>4825</v>
      </c>
      <c r="C3066" s="5" t="s">
        <v>6083</v>
      </c>
      <c r="D3066" s="5" t="s">
        <v>6084</v>
      </c>
      <c r="E3066" s="5" t="s">
        <v>9</v>
      </c>
    </row>
    <row r="3067" spans="1:5">
      <c r="A3067" s="5">
        <v>3065</v>
      </c>
      <c r="B3067" s="5" t="s">
        <v>4825</v>
      </c>
      <c r="C3067" s="5" t="s">
        <v>6085</v>
      </c>
      <c r="D3067" s="5" t="s">
        <v>6086</v>
      </c>
      <c r="E3067" s="5" t="s">
        <v>153</v>
      </c>
    </row>
    <row r="3068" spans="1:5">
      <c r="A3068" s="5">
        <v>3066</v>
      </c>
      <c r="B3068" s="5" t="s">
        <v>4825</v>
      </c>
      <c r="C3068" s="5" t="s">
        <v>6087</v>
      </c>
      <c r="D3068" s="5" t="s">
        <v>6088</v>
      </c>
      <c r="E3068" s="5" t="s">
        <v>9</v>
      </c>
    </row>
    <row r="3069" spans="1:5">
      <c r="A3069" s="5">
        <v>3067</v>
      </c>
      <c r="B3069" s="5" t="s">
        <v>4825</v>
      </c>
      <c r="C3069" s="5" t="s">
        <v>6089</v>
      </c>
      <c r="D3069" s="5" t="s">
        <v>6090</v>
      </c>
      <c r="E3069" s="5" t="s">
        <v>9</v>
      </c>
    </row>
    <row r="3070" spans="1:5">
      <c r="A3070" s="5">
        <v>3068</v>
      </c>
      <c r="B3070" s="5" t="s">
        <v>4825</v>
      </c>
      <c r="C3070" s="5" t="s">
        <v>6091</v>
      </c>
      <c r="D3070" s="5" t="s">
        <v>6092</v>
      </c>
      <c r="E3070" s="5" t="s">
        <v>9</v>
      </c>
    </row>
    <row r="3071" spans="1:5">
      <c r="A3071" s="5">
        <v>3069</v>
      </c>
      <c r="B3071" s="5" t="s">
        <v>4825</v>
      </c>
      <c r="C3071" s="5" t="s">
        <v>6093</v>
      </c>
      <c r="D3071" s="5" t="s">
        <v>6094</v>
      </c>
      <c r="E3071" s="5" t="s">
        <v>9</v>
      </c>
    </row>
    <row r="3072" spans="1:5">
      <c r="A3072" s="5">
        <v>3070</v>
      </c>
      <c r="B3072" s="5" t="s">
        <v>4825</v>
      </c>
      <c r="C3072" s="5" t="s">
        <v>6095</v>
      </c>
      <c r="D3072" s="5" t="s">
        <v>6096</v>
      </c>
      <c r="E3072" s="5" t="s">
        <v>62</v>
      </c>
    </row>
    <row r="3073" spans="1:5">
      <c r="A3073" s="5">
        <v>3071</v>
      </c>
      <c r="B3073" s="5" t="s">
        <v>4825</v>
      </c>
      <c r="C3073" s="5" t="s">
        <v>6097</v>
      </c>
      <c r="D3073" s="5" t="s">
        <v>6098</v>
      </c>
      <c r="E3073" s="5" t="s">
        <v>9</v>
      </c>
    </row>
    <row r="3074" spans="1:5">
      <c r="A3074" s="5">
        <v>3072</v>
      </c>
      <c r="B3074" s="5" t="s">
        <v>4825</v>
      </c>
      <c r="C3074" s="5" t="s">
        <v>6099</v>
      </c>
      <c r="D3074" s="5" t="s">
        <v>6100</v>
      </c>
      <c r="E3074" s="5" t="s">
        <v>62</v>
      </c>
    </row>
    <row r="3075" spans="1:5">
      <c r="A3075" s="5">
        <v>3073</v>
      </c>
      <c r="B3075" s="5" t="s">
        <v>4825</v>
      </c>
      <c r="C3075" s="5" t="s">
        <v>6101</v>
      </c>
      <c r="D3075" s="5" t="s">
        <v>6102</v>
      </c>
      <c r="E3075" s="5" t="s">
        <v>9</v>
      </c>
    </row>
    <row r="3076" spans="1:5">
      <c r="A3076" s="5">
        <v>3074</v>
      </c>
      <c r="B3076" s="5" t="s">
        <v>4825</v>
      </c>
      <c r="C3076" s="5" t="s">
        <v>6103</v>
      </c>
      <c r="D3076" s="5" t="s">
        <v>6104</v>
      </c>
      <c r="E3076" s="5" t="s">
        <v>9</v>
      </c>
    </row>
    <row r="3077" spans="1:5">
      <c r="A3077" s="5">
        <v>3075</v>
      </c>
      <c r="B3077" s="5" t="s">
        <v>4825</v>
      </c>
      <c r="C3077" s="5" t="s">
        <v>6105</v>
      </c>
      <c r="D3077" s="5" t="s">
        <v>6106</v>
      </c>
      <c r="E3077" s="5" t="s">
        <v>62</v>
      </c>
    </row>
    <row r="3078" spans="1:5">
      <c r="A3078" s="5">
        <v>3076</v>
      </c>
      <c r="B3078" s="5" t="s">
        <v>4825</v>
      </c>
      <c r="C3078" s="5" t="s">
        <v>6107</v>
      </c>
      <c r="D3078" s="5" t="s">
        <v>6108</v>
      </c>
      <c r="E3078" s="5" t="s">
        <v>153</v>
      </c>
    </row>
    <row r="3079" ht="27" spans="1:5">
      <c r="A3079" s="5">
        <v>3077</v>
      </c>
      <c r="B3079" s="5" t="s">
        <v>4825</v>
      </c>
      <c r="C3079" s="5" t="s">
        <v>6109</v>
      </c>
      <c r="D3079" s="5" t="s">
        <v>6110</v>
      </c>
      <c r="E3079" s="5" t="s">
        <v>9</v>
      </c>
    </row>
    <row r="3080" spans="1:5">
      <c r="A3080" s="5">
        <v>3078</v>
      </c>
      <c r="B3080" s="5" t="s">
        <v>4825</v>
      </c>
      <c r="C3080" s="5" t="s">
        <v>6111</v>
      </c>
      <c r="D3080" s="5" t="s">
        <v>6112</v>
      </c>
      <c r="E3080" s="5" t="s">
        <v>62</v>
      </c>
    </row>
    <row r="3081" spans="1:5">
      <c r="A3081" s="5">
        <v>3079</v>
      </c>
      <c r="B3081" s="5" t="s">
        <v>4825</v>
      </c>
      <c r="C3081" s="5" t="s">
        <v>6113</v>
      </c>
      <c r="D3081" s="5" t="s">
        <v>6114</v>
      </c>
      <c r="E3081" s="5" t="s">
        <v>153</v>
      </c>
    </row>
    <row r="3082" spans="1:5">
      <c r="A3082" s="5">
        <v>3080</v>
      </c>
      <c r="B3082" s="5" t="s">
        <v>4825</v>
      </c>
      <c r="C3082" s="5" t="s">
        <v>6115</v>
      </c>
      <c r="D3082" s="5" t="s">
        <v>6116</v>
      </c>
      <c r="E3082" s="5" t="s">
        <v>9</v>
      </c>
    </row>
    <row r="3083" spans="1:5">
      <c r="A3083" s="5">
        <v>3081</v>
      </c>
      <c r="B3083" s="5" t="s">
        <v>4825</v>
      </c>
      <c r="C3083" s="5" t="s">
        <v>6117</v>
      </c>
      <c r="D3083" s="5" t="s">
        <v>6118</v>
      </c>
      <c r="E3083" s="5" t="s">
        <v>153</v>
      </c>
    </row>
    <row r="3084" spans="1:5">
      <c r="A3084" s="5">
        <v>3082</v>
      </c>
      <c r="B3084" s="5" t="s">
        <v>4825</v>
      </c>
      <c r="C3084" s="5" t="s">
        <v>5721</v>
      </c>
      <c r="D3084" s="5" t="s">
        <v>6119</v>
      </c>
      <c r="E3084" s="5" t="s">
        <v>9</v>
      </c>
    </row>
    <row r="3085" spans="1:5">
      <c r="A3085" s="5">
        <v>3083</v>
      </c>
      <c r="B3085" s="5" t="s">
        <v>4825</v>
      </c>
      <c r="C3085" s="5" t="s">
        <v>6120</v>
      </c>
      <c r="D3085" s="5" t="s">
        <v>6121</v>
      </c>
      <c r="E3085" s="5" t="s">
        <v>62</v>
      </c>
    </row>
    <row r="3086" spans="1:5">
      <c r="A3086" s="5">
        <v>3084</v>
      </c>
      <c r="B3086" s="5" t="s">
        <v>4825</v>
      </c>
      <c r="C3086" s="5" t="s">
        <v>6122</v>
      </c>
      <c r="D3086" s="5" t="s">
        <v>6123</v>
      </c>
      <c r="E3086" s="5" t="s">
        <v>153</v>
      </c>
    </row>
    <row r="3087" spans="1:5">
      <c r="A3087" s="5">
        <v>3085</v>
      </c>
      <c r="B3087" s="5" t="s">
        <v>4825</v>
      </c>
      <c r="C3087" s="5" t="s">
        <v>6124</v>
      </c>
      <c r="D3087" s="5" t="s">
        <v>6125</v>
      </c>
      <c r="E3087" s="5" t="s">
        <v>9</v>
      </c>
    </row>
    <row r="3088" spans="1:5">
      <c r="A3088" s="5">
        <v>3086</v>
      </c>
      <c r="B3088" s="5" t="s">
        <v>4825</v>
      </c>
      <c r="C3088" s="5" t="s">
        <v>6126</v>
      </c>
      <c r="D3088" s="5" t="s">
        <v>6127</v>
      </c>
      <c r="E3088" s="5" t="s">
        <v>153</v>
      </c>
    </row>
    <row r="3089" spans="1:5">
      <c r="A3089" s="5">
        <v>3087</v>
      </c>
      <c r="B3089" s="5" t="s">
        <v>4825</v>
      </c>
      <c r="C3089" s="5" t="s">
        <v>6128</v>
      </c>
      <c r="D3089" s="5" t="s">
        <v>6129</v>
      </c>
      <c r="E3089" s="5" t="s">
        <v>62</v>
      </c>
    </row>
    <row r="3090" spans="1:5">
      <c r="A3090" s="5">
        <v>3088</v>
      </c>
      <c r="B3090" s="5" t="s">
        <v>4825</v>
      </c>
      <c r="C3090" s="5" t="s">
        <v>6130</v>
      </c>
      <c r="D3090" s="5" t="s">
        <v>6131</v>
      </c>
      <c r="E3090" s="5" t="s">
        <v>62</v>
      </c>
    </row>
    <row r="3091" spans="1:5">
      <c r="A3091" s="5">
        <v>3089</v>
      </c>
      <c r="B3091" s="5" t="s">
        <v>4825</v>
      </c>
      <c r="C3091" s="5" t="s">
        <v>6132</v>
      </c>
      <c r="D3091" s="5" t="s">
        <v>6133</v>
      </c>
      <c r="E3091" s="5" t="s">
        <v>9</v>
      </c>
    </row>
    <row r="3092" spans="1:5">
      <c r="A3092" s="5">
        <v>3090</v>
      </c>
      <c r="B3092" s="5" t="s">
        <v>4825</v>
      </c>
      <c r="C3092" s="5" t="s">
        <v>6134</v>
      </c>
      <c r="D3092" s="5" t="s">
        <v>6135</v>
      </c>
      <c r="E3092" s="5" t="s">
        <v>153</v>
      </c>
    </row>
    <row r="3093" spans="1:5">
      <c r="A3093" s="5">
        <v>3091</v>
      </c>
      <c r="B3093" s="5" t="s">
        <v>4825</v>
      </c>
      <c r="C3093" s="5" t="s">
        <v>6136</v>
      </c>
      <c r="D3093" s="5" t="s">
        <v>6137</v>
      </c>
      <c r="E3093" s="5" t="s">
        <v>153</v>
      </c>
    </row>
    <row r="3094" spans="1:5">
      <c r="A3094" s="5">
        <v>3092</v>
      </c>
      <c r="B3094" s="5" t="s">
        <v>4825</v>
      </c>
      <c r="C3094" s="5" t="s">
        <v>6138</v>
      </c>
      <c r="D3094" s="5" t="s">
        <v>6139</v>
      </c>
      <c r="E3094" s="5" t="s">
        <v>9</v>
      </c>
    </row>
    <row r="3095" spans="1:5">
      <c r="A3095" s="5">
        <v>3093</v>
      </c>
      <c r="B3095" s="5" t="s">
        <v>4825</v>
      </c>
      <c r="C3095" s="5" t="s">
        <v>6140</v>
      </c>
      <c r="D3095" s="5" t="s">
        <v>6141</v>
      </c>
      <c r="E3095" s="5" t="s">
        <v>9</v>
      </c>
    </row>
    <row r="3096" spans="1:5">
      <c r="A3096" s="5">
        <v>3094</v>
      </c>
      <c r="B3096" s="5" t="s">
        <v>4825</v>
      </c>
      <c r="C3096" s="5" t="s">
        <v>6142</v>
      </c>
      <c r="D3096" s="5" t="s">
        <v>6143</v>
      </c>
      <c r="E3096" s="5" t="s">
        <v>153</v>
      </c>
    </row>
    <row r="3097" spans="1:5">
      <c r="A3097" s="5">
        <v>3095</v>
      </c>
      <c r="B3097" s="5" t="s">
        <v>4825</v>
      </c>
      <c r="C3097" s="5" t="s">
        <v>6144</v>
      </c>
      <c r="D3097" s="5" t="s">
        <v>6145</v>
      </c>
      <c r="E3097" s="5" t="s">
        <v>153</v>
      </c>
    </row>
    <row r="3098" spans="1:5">
      <c r="A3098" s="5">
        <v>3096</v>
      </c>
      <c r="B3098" s="5" t="s">
        <v>4825</v>
      </c>
      <c r="C3098" s="5" t="s">
        <v>6146</v>
      </c>
      <c r="D3098" s="5" t="s">
        <v>6147</v>
      </c>
      <c r="E3098" s="5" t="s">
        <v>62</v>
      </c>
    </row>
    <row r="3099" spans="1:5">
      <c r="A3099" s="5">
        <v>3097</v>
      </c>
      <c r="B3099" s="5" t="s">
        <v>4825</v>
      </c>
      <c r="C3099" s="5" t="s">
        <v>6148</v>
      </c>
      <c r="D3099" s="5" t="s">
        <v>6149</v>
      </c>
      <c r="E3099" s="5" t="s">
        <v>9</v>
      </c>
    </row>
    <row r="3100" spans="1:5">
      <c r="A3100" s="5">
        <v>3098</v>
      </c>
      <c r="B3100" s="5" t="s">
        <v>4825</v>
      </c>
      <c r="C3100" s="5" t="s">
        <v>6150</v>
      </c>
      <c r="D3100" s="5" t="s">
        <v>6151</v>
      </c>
      <c r="E3100" s="5" t="s">
        <v>62</v>
      </c>
    </row>
    <row r="3101" spans="1:5">
      <c r="A3101" s="5">
        <v>3099</v>
      </c>
      <c r="B3101" s="5" t="s">
        <v>4825</v>
      </c>
      <c r="C3101" s="5" t="s">
        <v>6152</v>
      </c>
      <c r="D3101" s="5" t="s">
        <v>6153</v>
      </c>
      <c r="E3101" s="5" t="s">
        <v>153</v>
      </c>
    </row>
    <row r="3102" spans="1:5">
      <c r="A3102" s="5">
        <v>3100</v>
      </c>
      <c r="B3102" s="5" t="s">
        <v>4825</v>
      </c>
      <c r="C3102" s="5" t="s">
        <v>6154</v>
      </c>
      <c r="D3102" s="5" t="s">
        <v>6155</v>
      </c>
      <c r="E3102" s="5" t="s">
        <v>62</v>
      </c>
    </row>
    <row r="3103" spans="1:5">
      <c r="A3103" s="5">
        <v>3101</v>
      </c>
      <c r="B3103" s="5" t="s">
        <v>4825</v>
      </c>
      <c r="C3103" s="5" t="s">
        <v>6156</v>
      </c>
      <c r="D3103" s="5" t="s">
        <v>6157</v>
      </c>
      <c r="E3103" s="5" t="s">
        <v>9</v>
      </c>
    </row>
    <row r="3104" spans="1:5">
      <c r="A3104" s="5">
        <v>3102</v>
      </c>
      <c r="B3104" s="5" t="s">
        <v>4825</v>
      </c>
      <c r="C3104" s="5" t="s">
        <v>6158</v>
      </c>
      <c r="D3104" s="5" t="s">
        <v>6159</v>
      </c>
      <c r="E3104" s="5" t="s">
        <v>153</v>
      </c>
    </row>
    <row r="3105" spans="1:5">
      <c r="A3105" s="5">
        <v>3103</v>
      </c>
      <c r="B3105" s="5" t="s">
        <v>4825</v>
      </c>
      <c r="C3105" s="5" t="s">
        <v>6160</v>
      </c>
      <c r="D3105" s="5" t="s">
        <v>6161</v>
      </c>
      <c r="E3105" s="5" t="s">
        <v>153</v>
      </c>
    </row>
    <row r="3106" spans="1:5">
      <c r="A3106" s="5">
        <v>3104</v>
      </c>
      <c r="B3106" s="5" t="s">
        <v>4825</v>
      </c>
      <c r="C3106" s="5" t="s">
        <v>6162</v>
      </c>
      <c r="D3106" s="5" t="s">
        <v>6163</v>
      </c>
      <c r="E3106" s="5" t="s">
        <v>153</v>
      </c>
    </row>
    <row r="3107" spans="1:5">
      <c r="A3107" s="5">
        <v>3105</v>
      </c>
      <c r="B3107" s="5" t="s">
        <v>4825</v>
      </c>
      <c r="C3107" s="5" t="s">
        <v>6164</v>
      </c>
      <c r="D3107" s="5" t="s">
        <v>6165</v>
      </c>
      <c r="E3107" s="5" t="s">
        <v>153</v>
      </c>
    </row>
    <row r="3108" spans="1:5">
      <c r="A3108" s="5">
        <v>3106</v>
      </c>
      <c r="B3108" s="5" t="s">
        <v>4825</v>
      </c>
      <c r="C3108" s="5" t="s">
        <v>6166</v>
      </c>
      <c r="D3108" s="5" t="s">
        <v>6167</v>
      </c>
      <c r="E3108" s="5" t="s">
        <v>153</v>
      </c>
    </row>
    <row r="3109" spans="1:5">
      <c r="A3109" s="5">
        <v>3107</v>
      </c>
      <c r="B3109" s="5" t="s">
        <v>4825</v>
      </c>
      <c r="C3109" s="5" t="s">
        <v>6168</v>
      </c>
      <c r="D3109" s="5" t="s">
        <v>6169</v>
      </c>
      <c r="E3109" s="5" t="s">
        <v>9</v>
      </c>
    </row>
    <row r="3110" spans="1:5">
      <c r="A3110" s="5">
        <v>3108</v>
      </c>
      <c r="B3110" s="5" t="s">
        <v>4825</v>
      </c>
      <c r="C3110" s="5" t="s">
        <v>6170</v>
      </c>
      <c r="D3110" s="5" t="s">
        <v>6171</v>
      </c>
      <c r="E3110" s="5" t="s">
        <v>153</v>
      </c>
    </row>
    <row r="3111" spans="1:5">
      <c r="A3111" s="5">
        <v>3109</v>
      </c>
      <c r="B3111" s="5" t="s">
        <v>4825</v>
      </c>
      <c r="C3111" s="5" t="s">
        <v>6172</v>
      </c>
      <c r="D3111" s="5" t="s">
        <v>6173</v>
      </c>
      <c r="E3111" s="5" t="s">
        <v>62</v>
      </c>
    </row>
    <row r="3112" spans="1:5">
      <c r="A3112" s="5">
        <v>3110</v>
      </c>
      <c r="B3112" s="5" t="s">
        <v>4825</v>
      </c>
      <c r="C3112" s="5" t="s">
        <v>6174</v>
      </c>
      <c r="D3112" s="5" t="s">
        <v>6175</v>
      </c>
      <c r="E3112" s="5" t="s">
        <v>62</v>
      </c>
    </row>
    <row r="3113" spans="1:5">
      <c r="A3113" s="5">
        <v>3111</v>
      </c>
      <c r="B3113" s="5" t="s">
        <v>4825</v>
      </c>
      <c r="C3113" s="5" t="s">
        <v>6176</v>
      </c>
      <c r="D3113" s="5" t="s">
        <v>6177</v>
      </c>
      <c r="E3113" s="5" t="s">
        <v>9</v>
      </c>
    </row>
    <row r="3114" spans="1:5">
      <c r="A3114" s="5">
        <v>3112</v>
      </c>
      <c r="B3114" s="5" t="s">
        <v>4825</v>
      </c>
      <c r="C3114" s="5" t="s">
        <v>6178</v>
      </c>
      <c r="D3114" s="5" t="s">
        <v>6179</v>
      </c>
      <c r="E3114" s="5" t="s">
        <v>9</v>
      </c>
    </row>
    <row r="3115" spans="1:5">
      <c r="A3115" s="5">
        <v>3113</v>
      </c>
      <c r="B3115" s="5" t="s">
        <v>4825</v>
      </c>
      <c r="C3115" s="5" t="s">
        <v>6180</v>
      </c>
      <c r="D3115" s="5" t="s">
        <v>6181</v>
      </c>
      <c r="E3115" s="5" t="s">
        <v>9</v>
      </c>
    </row>
    <row r="3116" spans="1:5">
      <c r="A3116" s="5">
        <v>3114</v>
      </c>
      <c r="B3116" s="5" t="s">
        <v>4825</v>
      </c>
      <c r="C3116" s="5" t="s">
        <v>6182</v>
      </c>
      <c r="D3116" s="5" t="s">
        <v>6183</v>
      </c>
      <c r="E3116" s="5" t="s">
        <v>153</v>
      </c>
    </row>
    <row r="3117" spans="1:5">
      <c r="A3117" s="5">
        <v>3115</v>
      </c>
      <c r="B3117" s="5" t="s">
        <v>4825</v>
      </c>
      <c r="C3117" s="5" t="s">
        <v>6184</v>
      </c>
      <c r="D3117" s="5" t="s">
        <v>6185</v>
      </c>
      <c r="E3117" s="5" t="s">
        <v>153</v>
      </c>
    </row>
    <row r="3118" spans="1:5">
      <c r="A3118" s="5">
        <v>3116</v>
      </c>
      <c r="B3118" s="5" t="s">
        <v>4825</v>
      </c>
      <c r="C3118" s="5" t="s">
        <v>6186</v>
      </c>
      <c r="D3118" s="5" t="s">
        <v>6187</v>
      </c>
      <c r="E3118" s="5" t="s">
        <v>9</v>
      </c>
    </row>
    <row r="3119" spans="1:5">
      <c r="A3119" s="5">
        <v>3117</v>
      </c>
      <c r="B3119" s="5" t="s">
        <v>4825</v>
      </c>
      <c r="C3119" s="5" t="s">
        <v>6188</v>
      </c>
      <c r="D3119" s="5" t="s">
        <v>6189</v>
      </c>
      <c r="E3119" s="5" t="s">
        <v>9</v>
      </c>
    </row>
    <row r="3120" spans="1:5">
      <c r="A3120" s="5">
        <v>3118</v>
      </c>
      <c r="B3120" s="5" t="s">
        <v>4825</v>
      </c>
      <c r="C3120" s="5" t="s">
        <v>6190</v>
      </c>
      <c r="D3120" s="5" t="s">
        <v>6191</v>
      </c>
      <c r="E3120" s="5" t="s">
        <v>153</v>
      </c>
    </row>
    <row r="3121" spans="1:5">
      <c r="A3121" s="5">
        <v>3119</v>
      </c>
      <c r="B3121" s="5" t="s">
        <v>4825</v>
      </c>
      <c r="C3121" s="5" t="s">
        <v>6192</v>
      </c>
      <c r="D3121" s="5" t="s">
        <v>6193</v>
      </c>
      <c r="E3121" s="5" t="s">
        <v>9</v>
      </c>
    </row>
    <row r="3122" spans="1:5">
      <c r="A3122" s="5">
        <v>3120</v>
      </c>
      <c r="B3122" s="5" t="s">
        <v>4825</v>
      </c>
      <c r="C3122" s="5" t="s">
        <v>6194</v>
      </c>
      <c r="D3122" s="5" t="s">
        <v>6195</v>
      </c>
      <c r="E3122" s="5" t="s">
        <v>62</v>
      </c>
    </row>
    <row r="3123" spans="1:5">
      <c r="A3123" s="5">
        <v>3121</v>
      </c>
      <c r="B3123" s="5" t="s">
        <v>4825</v>
      </c>
      <c r="C3123" s="5" t="s">
        <v>6196</v>
      </c>
      <c r="D3123" s="5" t="s">
        <v>6197</v>
      </c>
      <c r="E3123" s="5" t="s">
        <v>153</v>
      </c>
    </row>
    <row r="3124" spans="1:5">
      <c r="A3124" s="5">
        <v>3122</v>
      </c>
      <c r="B3124" s="5" t="s">
        <v>4825</v>
      </c>
      <c r="C3124" s="5" t="s">
        <v>6198</v>
      </c>
      <c r="D3124" s="5" t="s">
        <v>6199</v>
      </c>
      <c r="E3124" s="5" t="s">
        <v>153</v>
      </c>
    </row>
    <row r="3125" spans="1:5">
      <c r="A3125" s="5">
        <v>3123</v>
      </c>
      <c r="B3125" s="5" t="s">
        <v>4825</v>
      </c>
      <c r="C3125" s="5" t="s">
        <v>6200</v>
      </c>
      <c r="D3125" s="5" t="s">
        <v>6201</v>
      </c>
      <c r="E3125" s="5" t="s">
        <v>153</v>
      </c>
    </row>
    <row r="3126" spans="1:5">
      <c r="A3126" s="5">
        <v>3124</v>
      </c>
      <c r="B3126" s="5" t="s">
        <v>4825</v>
      </c>
      <c r="C3126" s="5" t="s">
        <v>6202</v>
      </c>
      <c r="D3126" s="5" t="s">
        <v>6203</v>
      </c>
      <c r="E3126" s="5" t="s">
        <v>9</v>
      </c>
    </row>
    <row r="3127" spans="1:5">
      <c r="A3127" s="5">
        <v>3125</v>
      </c>
      <c r="B3127" s="5" t="s">
        <v>4825</v>
      </c>
      <c r="C3127" s="5" t="s">
        <v>6204</v>
      </c>
      <c r="D3127" s="5" t="s">
        <v>6205</v>
      </c>
      <c r="E3127" s="5" t="s">
        <v>9</v>
      </c>
    </row>
    <row r="3128" spans="1:5">
      <c r="A3128" s="5">
        <v>3126</v>
      </c>
      <c r="B3128" s="5" t="s">
        <v>4825</v>
      </c>
      <c r="C3128" s="5" t="s">
        <v>6206</v>
      </c>
      <c r="D3128" s="5" t="s">
        <v>6207</v>
      </c>
      <c r="E3128" s="5" t="s">
        <v>9</v>
      </c>
    </row>
    <row r="3129" spans="1:5">
      <c r="A3129" s="5">
        <v>3127</v>
      </c>
      <c r="B3129" s="5" t="s">
        <v>4825</v>
      </c>
      <c r="C3129" s="5" t="s">
        <v>5217</v>
      </c>
      <c r="D3129" s="5" t="s">
        <v>6208</v>
      </c>
      <c r="E3129" s="5" t="s">
        <v>9</v>
      </c>
    </row>
    <row r="3130" spans="1:5">
      <c r="A3130" s="5">
        <v>3128</v>
      </c>
      <c r="B3130" s="5" t="s">
        <v>4825</v>
      </c>
      <c r="C3130" s="5" t="s">
        <v>6209</v>
      </c>
      <c r="D3130" s="5" t="s">
        <v>6210</v>
      </c>
      <c r="E3130" s="5" t="s">
        <v>9</v>
      </c>
    </row>
    <row r="3131" spans="1:5">
      <c r="A3131" s="5">
        <v>3129</v>
      </c>
      <c r="B3131" s="5" t="s">
        <v>4825</v>
      </c>
      <c r="C3131" s="5" t="s">
        <v>6211</v>
      </c>
      <c r="D3131" s="5" t="s">
        <v>6212</v>
      </c>
      <c r="E3131" s="5" t="s">
        <v>62</v>
      </c>
    </row>
    <row r="3132" spans="1:5">
      <c r="A3132" s="5">
        <v>3130</v>
      </c>
      <c r="B3132" s="5" t="s">
        <v>4825</v>
      </c>
      <c r="C3132" s="5" t="s">
        <v>6213</v>
      </c>
      <c r="D3132" s="5" t="s">
        <v>6214</v>
      </c>
      <c r="E3132" s="5" t="s">
        <v>9</v>
      </c>
    </row>
    <row r="3133" spans="1:5">
      <c r="A3133" s="5">
        <v>3131</v>
      </c>
      <c r="B3133" s="5" t="s">
        <v>4825</v>
      </c>
      <c r="C3133" s="5" t="s">
        <v>6215</v>
      </c>
      <c r="D3133" s="5" t="s">
        <v>6216</v>
      </c>
      <c r="E3133" s="5" t="s">
        <v>62</v>
      </c>
    </row>
    <row r="3134" spans="1:5">
      <c r="A3134" s="5">
        <v>3132</v>
      </c>
      <c r="B3134" s="5" t="s">
        <v>4825</v>
      </c>
      <c r="C3134" s="5" t="s">
        <v>6217</v>
      </c>
      <c r="D3134" s="5" t="s">
        <v>6218</v>
      </c>
      <c r="E3134" s="5" t="s">
        <v>62</v>
      </c>
    </row>
    <row r="3135" spans="1:5">
      <c r="A3135" s="5">
        <v>3133</v>
      </c>
      <c r="B3135" s="5" t="s">
        <v>4825</v>
      </c>
      <c r="C3135" s="5" t="s">
        <v>6219</v>
      </c>
      <c r="D3135" s="5" t="s">
        <v>6220</v>
      </c>
      <c r="E3135" s="5" t="s">
        <v>153</v>
      </c>
    </row>
    <row r="3136" spans="1:5">
      <c r="A3136" s="5">
        <v>3134</v>
      </c>
      <c r="B3136" s="5" t="s">
        <v>4825</v>
      </c>
      <c r="C3136" s="5" t="s">
        <v>6221</v>
      </c>
      <c r="D3136" s="5" t="s">
        <v>6222</v>
      </c>
      <c r="E3136" s="5" t="s">
        <v>153</v>
      </c>
    </row>
    <row r="3137" spans="1:5">
      <c r="A3137" s="5">
        <v>3135</v>
      </c>
      <c r="B3137" s="5" t="s">
        <v>4825</v>
      </c>
      <c r="C3137" s="5" t="s">
        <v>6223</v>
      </c>
      <c r="D3137" s="5" t="s">
        <v>6224</v>
      </c>
      <c r="E3137" s="5" t="s">
        <v>62</v>
      </c>
    </row>
    <row r="3138" spans="1:5">
      <c r="A3138" s="5">
        <v>3136</v>
      </c>
      <c r="B3138" s="5" t="s">
        <v>4825</v>
      </c>
      <c r="C3138" s="5" t="s">
        <v>6225</v>
      </c>
      <c r="D3138" s="5" t="s">
        <v>6226</v>
      </c>
      <c r="E3138" s="5" t="s">
        <v>153</v>
      </c>
    </row>
    <row r="3139" spans="1:5">
      <c r="A3139" s="5">
        <v>3137</v>
      </c>
      <c r="B3139" s="5" t="s">
        <v>4825</v>
      </c>
      <c r="C3139" s="5" t="s">
        <v>6227</v>
      </c>
      <c r="D3139" s="5" t="s">
        <v>6228</v>
      </c>
      <c r="E3139" s="5" t="s">
        <v>9</v>
      </c>
    </row>
    <row r="3140" spans="1:5">
      <c r="A3140" s="5">
        <v>3138</v>
      </c>
      <c r="B3140" s="5" t="s">
        <v>4825</v>
      </c>
      <c r="C3140" s="5" t="s">
        <v>6229</v>
      </c>
      <c r="D3140" s="5" t="s">
        <v>6230</v>
      </c>
      <c r="E3140" s="5" t="s">
        <v>9</v>
      </c>
    </row>
    <row r="3141" spans="1:5">
      <c r="A3141" s="5">
        <v>3139</v>
      </c>
      <c r="B3141" s="5" t="s">
        <v>4825</v>
      </c>
      <c r="C3141" s="5" t="s">
        <v>6231</v>
      </c>
      <c r="D3141" s="5" t="s">
        <v>6232</v>
      </c>
      <c r="E3141" s="5" t="s">
        <v>9</v>
      </c>
    </row>
    <row r="3142" spans="1:5">
      <c r="A3142" s="5">
        <v>3140</v>
      </c>
      <c r="B3142" s="5" t="s">
        <v>4825</v>
      </c>
      <c r="C3142" s="5" t="s">
        <v>6233</v>
      </c>
      <c r="D3142" s="5" t="s">
        <v>6234</v>
      </c>
      <c r="E3142" s="5" t="s">
        <v>9</v>
      </c>
    </row>
    <row r="3143" spans="1:5">
      <c r="A3143" s="5">
        <v>3141</v>
      </c>
      <c r="B3143" s="5" t="s">
        <v>4825</v>
      </c>
      <c r="C3143" s="5" t="s">
        <v>6235</v>
      </c>
      <c r="D3143" s="5" t="s">
        <v>6236</v>
      </c>
      <c r="E3143" s="5" t="s">
        <v>9</v>
      </c>
    </row>
    <row r="3144" spans="1:5">
      <c r="A3144" s="5">
        <v>3142</v>
      </c>
      <c r="B3144" s="5" t="s">
        <v>4825</v>
      </c>
      <c r="C3144" s="5" t="s">
        <v>6237</v>
      </c>
      <c r="D3144" s="5" t="s">
        <v>6238</v>
      </c>
      <c r="E3144" s="5" t="s">
        <v>62</v>
      </c>
    </row>
    <row r="3145" spans="1:5">
      <c r="A3145" s="5">
        <v>3143</v>
      </c>
      <c r="B3145" s="5" t="s">
        <v>4825</v>
      </c>
      <c r="C3145" s="5" t="s">
        <v>6239</v>
      </c>
      <c r="D3145" s="5" t="s">
        <v>6240</v>
      </c>
      <c r="E3145" s="5" t="s">
        <v>62</v>
      </c>
    </row>
    <row r="3146" spans="1:5">
      <c r="A3146" s="5">
        <v>3144</v>
      </c>
      <c r="B3146" s="5" t="s">
        <v>4825</v>
      </c>
      <c r="C3146" s="5" t="s">
        <v>6241</v>
      </c>
      <c r="D3146" s="5" t="s">
        <v>6242</v>
      </c>
      <c r="E3146" s="5" t="s">
        <v>62</v>
      </c>
    </row>
    <row r="3147" spans="1:5">
      <c r="A3147" s="5">
        <v>3145</v>
      </c>
      <c r="B3147" s="5" t="s">
        <v>4825</v>
      </c>
      <c r="C3147" s="5" t="s">
        <v>6243</v>
      </c>
      <c r="D3147" s="5" t="s">
        <v>6244</v>
      </c>
      <c r="E3147" s="5" t="s">
        <v>9</v>
      </c>
    </row>
    <row r="3148" spans="1:5">
      <c r="A3148" s="5">
        <v>3146</v>
      </c>
      <c r="B3148" s="5" t="s">
        <v>4825</v>
      </c>
      <c r="C3148" s="5" t="s">
        <v>6245</v>
      </c>
      <c r="D3148" s="5" t="s">
        <v>6246</v>
      </c>
      <c r="E3148" s="5" t="s">
        <v>62</v>
      </c>
    </row>
    <row r="3149" spans="1:5">
      <c r="A3149" s="5">
        <v>3147</v>
      </c>
      <c r="B3149" s="5" t="s">
        <v>4825</v>
      </c>
      <c r="C3149" s="5" t="s">
        <v>6247</v>
      </c>
      <c r="D3149" s="5" t="s">
        <v>6248</v>
      </c>
      <c r="E3149" s="5" t="s">
        <v>9</v>
      </c>
    </row>
    <row r="3150" spans="1:5">
      <c r="A3150" s="5">
        <v>3148</v>
      </c>
      <c r="B3150" s="5" t="s">
        <v>4825</v>
      </c>
      <c r="C3150" s="5" t="s">
        <v>6249</v>
      </c>
      <c r="D3150" s="5" t="s">
        <v>6250</v>
      </c>
      <c r="E3150" s="5" t="s">
        <v>62</v>
      </c>
    </row>
    <row r="3151" spans="1:5">
      <c r="A3151" s="5">
        <v>3149</v>
      </c>
      <c r="B3151" s="5" t="s">
        <v>4825</v>
      </c>
      <c r="C3151" s="5" t="s">
        <v>6251</v>
      </c>
      <c r="D3151" s="5" t="s">
        <v>6252</v>
      </c>
      <c r="E3151" s="5" t="s">
        <v>9</v>
      </c>
    </row>
    <row r="3152" spans="1:5">
      <c r="A3152" s="5">
        <v>3150</v>
      </c>
      <c r="B3152" s="5" t="s">
        <v>4825</v>
      </c>
      <c r="C3152" s="5" t="s">
        <v>6253</v>
      </c>
      <c r="D3152" s="5" t="s">
        <v>6254</v>
      </c>
      <c r="E3152" s="5" t="s">
        <v>9</v>
      </c>
    </row>
    <row r="3153" spans="1:5">
      <c r="A3153" s="5">
        <v>3151</v>
      </c>
      <c r="B3153" s="5" t="s">
        <v>4825</v>
      </c>
      <c r="C3153" s="5" t="s">
        <v>6255</v>
      </c>
      <c r="D3153" s="5" t="s">
        <v>6256</v>
      </c>
      <c r="E3153" s="5" t="s">
        <v>9</v>
      </c>
    </row>
    <row r="3154" spans="1:5">
      <c r="A3154" s="5">
        <v>3152</v>
      </c>
      <c r="B3154" s="5" t="s">
        <v>4825</v>
      </c>
      <c r="C3154" s="5" t="s">
        <v>6257</v>
      </c>
      <c r="D3154" s="5" t="s">
        <v>6258</v>
      </c>
      <c r="E3154" s="5" t="s">
        <v>62</v>
      </c>
    </row>
    <row r="3155" spans="1:5">
      <c r="A3155" s="5">
        <v>3153</v>
      </c>
      <c r="B3155" s="5" t="s">
        <v>4825</v>
      </c>
      <c r="C3155" s="5" t="s">
        <v>6259</v>
      </c>
      <c r="D3155" s="5" t="s">
        <v>6260</v>
      </c>
      <c r="E3155" s="5" t="s">
        <v>9</v>
      </c>
    </row>
    <row r="3156" spans="1:5">
      <c r="A3156" s="5">
        <v>3154</v>
      </c>
      <c r="B3156" s="5" t="s">
        <v>4825</v>
      </c>
      <c r="C3156" s="5" t="s">
        <v>6261</v>
      </c>
      <c r="D3156" s="5" t="s">
        <v>6262</v>
      </c>
      <c r="E3156" s="5" t="s">
        <v>62</v>
      </c>
    </row>
    <row r="3157" spans="1:5">
      <c r="A3157" s="5">
        <v>3155</v>
      </c>
      <c r="B3157" s="5" t="s">
        <v>4825</v>
      </c>
      <c r="C3157" s="5" t="s">
        <v>6263</v>
      </c>
      <c r="D3157" s="5" t="s">
        <v>6264</v>
      </c>
      <c r="E3157" s="5" t="s">
        <v>62</v>
      </c>
    </row>
    <row r="3158" spans="1:5">
      <c r="A3158" s="5">
        <v>3156</v>
      </c>
      <c r="B3158" s="5" t="s">
        <v>4825</v>
      </c>
      <c r="C3158" s="5" t="s">
        <v>6265</v>
      </c>
      <c r="D3158" s="5" t="s">
        <v>6266</v>
      </c>
      <c r="E3158" s="5" t="s">
        <v>9</v>
      </c>
    </row>
    <row r="3159" spans="1:5">
      <c r="A3159" s="5">
        <v>3157</v>
      </c>
      <c r="B3159" s="5" t="s">
        <v>4825</v>
      </c>
      <c r="C3159" s="5" t="s">
        <v>6267</v>
      </c>
      <c r="D3159" s="5" t="s">
        <v>6268</v>
      </c>
      <c r="E3159" s="5" t="s">
        <v>62</v>
      </c>
    </row>
    <row r="3160" spans="1:5">
      <c r="A3160" s="5">
        <v>3158</v>
      </c>
      <c r="B3160" s="5" t="s">
        <v>4825</v>
      </c>
      <c r="C3160" s="5" t="s">
        <v>6269</v>
      </c>
      <c r="D3160" s="5" t="s">
        <v>6270</v>
      </c>
      <c r="E3160" s="5" t="s">
        <v>62</v>
      </c>
    </row>
    <row r="3161" spans="1:5">
      <c r="A3161" s="5">
        <v>3159</v>
      </c>
      <c r="B3161" s="5" t="s">
        <v>4825</v>
      </c>
      <c r="C3161" s="5" t="s">
        <v>6271</v>
      </c>
      <c r="D3161" s="5" t="s">
        <v>6272</v>
      </c>
      <c r="E3161" s="5" t="s">
        <v>9</v>
      </c>
    </row>
    <row r="3162" spans="1:5">
      <c r="A3162" s="5">
        <v>3160</v>
      </c>
      <c r="B3162" s="5" t="s">
        <v>4825</v>
      </c>
      <c r="C3162" s="5" t="s">
        <v>6273</v>
      </c>
      <c r="D3162" s="5" t="s">
        <v>6274</v>
      </c>
      <c r="E3162" s="5" t="s">
        <v>9</v>
      </c>
    </row>
    <row r="3163" spans="1:5">
      <c r="A3163" s="5">
        <v>3161</v>
      </c>
      <c r="B3163" s="5" t="s">
        <v>4825</v>
      </c>
      <c r="C3163" s="5" t="s">
        <v>6275</v>
      </c>
      <c r="D3163" s="5" t="s">
        <v>6276</v>
      </c>
      <c r="E3163" s="5" t="s">
        <v>62</v>
      </c>
    </row>
    <row r="3164" spans="1:5">
      <c r="A3164" s="5">
        <v>3162</v>
      </c>
      <c r="B3164" s="5" t="s">
        <v>4825</v>
      </c>
      <c r="C3164" s="5" t="s">
        <v>6277</v>
      </c>
      <c r="D3164" s="5" t="s">
        <v>6278</v>
      </c>
      <c r="E3164" s="5" t="s">
        <v>9</v>
      </c>
    </row>
    <row r="3165" spans="1:5">
      <c r="A3165" s="5">
        <v>3163</v>
      </c>
      <c r="B3165" s="5" t="s">
        <v>4825</v>
      </c>
      <c r="C3165" s="5" t="s">
        <v>6279</v>
      </c>
      <c r="D3165" s="5" t="s">
        <v>6280</v>
      </c>
      <c r="E3165" s="5" t="s">
        <v>9</v>
      </c>
    </row>
    <row r="3166" spans="1:5">
      <c r="A3166" s="5">
        <v>3164</v>
      </c>
      <c r="B3166" s="5" t="s">
        <v>4825</v>
      </c>
      <c r="C3166" s="5" t="s">
        <v>4543</v>
      </c>
      <c r="D3166" s="5" t="s">
        <v>6281</v>
      </c>
      <c r="E3166" s="5" t="s">
        <v>153</v>
      </c>
    </row>
    <row r="3167" spans="1:5">
      <c r="A3167" s="5">
        <v>3165</v>
      </c>
      <c r="B3167" s="5" t="s">
        <v>4825</v>
      </c>
      <c r="C3167" s="5" t="s">
        <v>2013</v>
      </c>
      <c r="D3167" s="5" t="s">
        <v>6282</v>
      </c>
      <c r="E3167" s="5" t="s">
        <v>153</v>
      </c>
    </row>
    <row r="3168" spans="1:5">
      <c r="A3168" s="5">
        <v>3166</v>
      </c>
      <c r="B3168" s="5" t="s">
        <v>4825</v>
      </c>
      <c r="C3168" s="5" t="s">
        <v>6283</v>
      </c>
      <c r="D3168" s="5" t="s">
        <v>6284</v>
      </c>
      <c r="E3168" s="5" t="s">
        <v>153</v>
      </c>
    </row>
    <row r="3169" spans="1:5">
      <c r="A3169" s="5">
        <v>3167</v>
      </c>
      <c r="B3169" s="5" t="s">
        <v>4825</v>
      </c>
      <c r="C3169" s="5" t="s">
        <v>2201</v>
      </c>
      <c r="D3169" s="5" t="s">
        <v>6285</v>
      </c>
      <c r="E3169" s="5" t="s">
        <v>62</v>
      </c>
    </row>
    <row r="3170" spans="1:5">
      <c r="A3170" s="5">
        <v>3168</v>
      </c>
      <c r="B3170" s="5" t="s">
        <v>4825</v>
      </c>
      <c r="C3170" s="5" t="s">
        <v>6286</v>
      </c>
      <c r="D3170" s="5" t="s">
        <v>6287</v>
      </c>
      <c r="E3170" s="5" t="s">
        <v>62</v>
      </c>
    </row>
    <row r="3171" spans="1:5">
      <c r="A3171" s="5">
        <v>3169</v>
      </c>
      <c r="B3171" s="5" t="s">
        <v>4825</v>
      </c>
      <c r="C3171" s="5" t="s">
        <v>6288</v>
      </c>
      <c r="D3171" s="5" t="s">
        <v>6289</v>
      </c>
      <c r="E3171" s="5" t="s">
        <v>62</v>
      </c>
    </row>
    <row r="3172" spans="1:5">
      <c r="A3172" s="5">
        <v>3170</v>
      </c>
      <c r="B3172" s="5" t="s">
        <v>4825</v>
      </c>
      <c r="C3172" s="5" t="s">
        <v>6290</v>
      </c>
      <c r="D3172" s="5" t="s">
        <v>6291</v>
      </c>
      <c r="E3172" s="5" t="s">
        <v>9</v>
      </c>
    </row>
    <row r="3173" spans="1:5">
      <c r="A3173" s="5">
        <v>3171</v>
      </c>
      <c r="B3173" s="5" t="s">
        <v>4825</v>
      </c>
      <c r="C3173" s="5" t="s">
        <v>6292</v>
      </c>
      <c r="D3173" s="5" t="s">
        <v>6293</v>
      </c>
      <c r="E3173" s="5" t="s">
        <v>9</v>
      </c>
    </row>
    <row r="3174" spans="1:5">
      <c r="A3174" s="5">
        <v>3172</v>
      </c>
      <c r="B3174" s="5" t="s">
        <v>4825</v>
      </c>
      <c r="C3174" s="5" t="s">
        <v>6294</v>
      </c>
      <c r="D3174" s="5" t="s">
        <v>6295</v>
      </c>
      <c r="E3174" s="5" t="s">
        <v>9</v>
      </c>
    </row>
    <row r="3175" spans="1:5">
      <c r="A3175" s="5">
        <v>3173</v>
      </c>
      <c r="B3175" s="5" t="s">
        <v>4825</v>
      </c>
      <c r="C3175" s="5" t="s">
        <v>6296</v>
      </c>
      <c r="D3175" s="5" t="s">
        <v>6297</v>
      </c>
      <c r="E3175" s="5" t="s">
        <v>9</v>
      </c>
    </row>
    <row r="3176" spans="1:5">
      <c r="A3176" s="5">
        <v>3174</v>
      </c>
      <c r="B3176" s="5" t="s">
        <v>4825</v>
      </c>
      <c r="C3176" s="5" t="s">
        <v>6298</v>
      </c>
      <c r="D3176" s="5" t="s">
        <v>6299</v>
      </c>
      <c r="E3176" s="5" t="s">
        <v>153</v>
      </c>
    </row>
    <row r="3177" spans="1:5">
      <c r="A3177" s="5">
        <v>3175</v>
      </c>
      <c r="B3177" s="5" t="s">
        <v>4825</v>
      </c>
      <c r="C3177" s="5" t="s">
        <v>6300</v>
      </c>
      <c r="D3177" s="5" t="s">
        <v>6301</v>
      </c>
      <c r="E3177" s="5" t="s">
        <v>153</v>
      </c>
    </row>
    <row r="3178" spans="1:5">
      <c r="A3178" s="5">
        <v>3176</v>
      </c>
      <c r="B3178" s="5" t="s">
        <v>4825</v>
      </c>
      <c r="C3178" s="5" t="s">
        <v>6302</v>
      </c>
      <c r="D3178" s="5" t="s">
        <v>6303</v>
      </c>
      <c r="E3178" s="5" t="s">
        <v>9</v>
      </c>
    </row>
    <row r="3179" spans="1:5">
      <c r="A3179" s="5">
        <v>3177</v>
      </c>
      <c r="B3179" s="5" t="s">
        <v>4825</v>
      </c>
      <c r="C3179" s="5" t="s">
        <v>6304</v>
      </c>
      <c r="D3179" s="5" t="s">
        <v>6305</v>
      </c>
      <c r="E3179" s="5" t="s">
        <v>9</v>
      </c>
    </row>
    <row r="3180" spans="1:5">
      <c r="A3180" s="5">
        <v>3178</v>
      </c>
      <c r="B3180" s="5" t="s">
        <v>4825</v>
      </c>
      <c r="C3180" s="5" t="s">
        <v>6306</v>
      </c>
      <c r="D3180" s="5" t="s">
        <v>6307</v>
      </c>
      <c r="E3180" s="5" t="s">
        <v>62</v>
      </c>
    </row>
    <row r="3181" spans="1:5">
      <c r="A3181" s="5">
        <v>3179</v>
      </c>
      <c r="B3181" s="5" t="s">
        <v>4825</v>
      </c>
      <c r="C3181" s="5" t="s">
        <v>2141</v>
      </c>
      <c r="D3181" s="5" t="s">
        <v>6308</v>
      </c>
      <c r="E3181" s="5" t="s">
        <v>62</v>
      </c>
    </row>
    <row r="3182" spans="1:5">
      <c r="A3182" s="5">
        <v>3180</v>
      </c>
      <c r="B3182" s="5" t="s">
        <v>4825</v>
      </c>
      <c r="C3182" s="5" t="s">
        <v>6309</v>
      </c>
      <c r="D3182" s="5" t="s">
        <v>6310</v>
      </c>
      <c r="E3182" s="5" t="s">
        <v>9</v>
      </c>
    </row>
    <row r="3183" spans="1:5">
      <c r="A3183" s="5">
        <v>3181</v>
      </c>
      <c r="B3183" s="5" t="s">
        <v>4825</v>
      </c>
      <c r="C3183" s="5" t="s">
        <v>5005</v>
      </c>
      <c r="D3183" s="5" t="s">
        <v>6311</v>
      </c>
      <c r="E3183" s="5" t="s">
        <v>62</v>
      </c>
    </row>
    <row r="3184" spans="1:5">
      <c r="A3184" s="5">
        <v>3182</v>
      </c>
      <c r="B3184" s="5" t="s">
        <v>4825</v>
      </c>
      <c r="C3184" s="5" t="s">
        <v>6312</v>
      </c>
      <c r="D3184" s="5" t="s">
        <v>6313</v>
      </c>
      <c r="E3184" s="5" t="s">
        <v>153</v>
      </c>
    </row>
    <row r="3185" spans="1:5">
      <c r="A3185" s="5">
        <v>3183</v>
      </c>
      <c r="B3185" s="5" t="s">
        <v>4825</v>
      </c>
      <c r="C3185" s="5" t="s">
        <v>6314</v>
      </c>
      <c r="D3185" s="5" t="s">
        <v>6315</v>
      </c>
      <c r="E3185" s="5" t="s">
        <v>9</v>
      </c>
    </row>
    <row r="3186" spans="1:5">
      <c r="A3186" s="5">
        <v>3184</v>
      </c>
      <c r="B3186" s="5" t="s">
        <v>4825</v>
      </c>
      <c r="C3186" s="5" t="s">
        <v>6316</v>
      </c>
      <c r="D3186" s="5" t="s">
        <v>6317</v>
      </c>
      <c r="E3186" s="5" t="s">
        <v>9</v>
      </c>
    </row>
    <row r="3187" spans="1:5">
      <c r="A3187" s="5">
        <v>3185</v>
      </c>
      <c r="B3187" s="5" t="s">
        <v>4825</v>
      </c>
      <c r="C3187" s="5" t="s">
        <v>6318</v>
      </c>
      <c r="D3187" s="5" t="s">
        <v>6319</v>
      </c>
      <c r="E3187" s="5" t="s">
        <v>153</v>
      </c>
    </row>
    <row r="3188" spans="1:5">
      <c r="A3188" s="5">
        <v>3186</v>
      </c>
      <c r="B3188" s="5" t="s">
        <v>4825</v>
      </c>
      <c r="C3188" s="5" t="s">
        <v>6320</v>
      </c>
      <c r="D3188" s="5" t="s">
        <v>6321</v>
      </c>
      <c r="E3188" s="5" t="s">
        <v>153</v>
      </c>
    </row>
    <row r="3189" spans="1:5">
      <c r="A3189" s="5">
        <v>3187</v>
      </c>
      <c r="B3189" s="5" t="s">
        <v>4825</v>
      </c>
      <c r="C3189" s="5" t="s">
        <v>6322</v>
      </c>
      <c r="D3189" s="5" t="s">
        <v>6323</v>
      </c>
      <c r="E3189" s="5" t="s">
        <v>153</v>
      </c>
    </row>
    <row r="3190" spans="1:5">
      <c r="A3190" s="5">
        <v>3188</v>
      </c>
      <c r="B3190" s="5" t="s">
        <v>4825</v>
      </c>
      <c r="C3190" s="5" t="s">
        <v>6324</v>
      </c>
      <c r="D3190" s="5" t="s">
        <v>6325</v>
      </c>
      <c r="E3190" s="5" t="s">
        <v>153</v>
      </c>
    </row>
    <row r="3191" spans="1:5">
      <c r="A3191" s="5">
        <v>3189</v>
      </c>
      <c r="B3191" s="5" t="s">
        <v>4825</v>
      </c>
      <c r="C3191" s="5" t="s">
        <v>6326</v>
      </c>
      <c r="D3191" s="5" t="s">
        <v>6327</v>
      </c>
      <c r="E3191" s="5" t="s">
        <v>62</v>
      </c>
    </row>
    <row r="3192" spans="1:5">
      <c r="A3192" s="5">
        <v>3190</v>
      </c>
      <c r="B3192" s="5" t="s">
        <v>4825</v>
      </c>
      <c r="C3192" s="5" t="s">
        <v>6328</v>
      </c>
      <c r="D3192" s="5" t="s">
        <v>6329</v>
      </c>
      <c r="E3192" s="5" t="s">
        <v>62</v>
      </c>
    </row>
    <row r="3193" spans="1:5">
      <c r="A3193" s="5">
        <v>3191</v>
      </c>
      <c r="B3193" s="5" t="s">
        <v>4825</v>
      </c>
      <c r="C3193" s="5" t="s">
        <v>6330</v>
      </c>
      <c r="D3193" s="5" t="s">
        <v>6331</v>
      </c>
      <c r="E3193" s="5" t="s">
        <v>9</v>
      </c>
    </row>
    <row r="3194" spans="1:5">
      <c r="A3194" s="5">
        <v>3192</v>
      </c>
      <c r="B3194" s="5" t="s">
        <v>4825</v>
      </c>
      <c r="C3194" s="5" t="s">
        <v>6332</v>
      </c>
      <c r="D3194" s="5" t="s">
        <v>6333</v>
      </c>
      <c r="E3194" s="5" t="s">
        <v>62</v>
      </c>
    </row>
    <row r="3195" spans="1:5">
      <c r="A3195" s="5">
        <v>3193</v>
      </c>
      <c r="B3195" s="5" t="s">
        <v>4825</v>
      </c>
      <c r="C3195" s="5" t="s">
        <v>6334</v>
      </c>
      <c r="D3195" s="5" t="s">
        <v>6335</v>
      </c>
      <c r="E3195" s="5" t="s">
        <v>62</v>
      </c>
    </row>
    <row r="3196" spans="1:5">
      <c r="A3196" s="5">
        <v>3194</v>
      </c>
      <c r="B3196" s="5" t="s">
        <v>4825</v>
      </c>
      <c r="C3196" s="5" t="s">
        <v>6336</v>
      </c>
      <c r="D3196" s="5" t="s">
        <v>6337</v>
      </c>
      <c r="E3196" s="5" t="s">
        <v>9</v>
      </c>
    </row>
    <row r="3197" spans="1:5">
      <c r="A3197" s="5">
        <v>3195</v>
      </c>
      <c r="B3197" s="5" t="s">
        <v>4825</v>
      </c>
      <c r="C3197" s="5" t="s">
        <v>6338</v>
      </c>
      <c r="D3197" s="5" t="s">
        <v>6339</v>
      </c>
      <c r="E3197" s="5" t="s">
        <v>9</v>
      </c>
    </row>
    <row r="3198" spans="1:5">
      <c r="A3198" s="5">
        <v>3196</v>
      </c>
      <c r="B3198" s="5" t="s">
        <v>4825</v>
      </c>
      <c r="C3198" s="5" t="s">
        <v>6340</v>
      </c>
      <c r="D3198" s="5" t="s">
        <v>6341</v>
      </c>
      <c r="E3198" s="5" t="s">
        <v>9</v>
      </c>
    </row>
    <row r="3199" spans="1:5">
      <c r="A3199" s="5">
        <v>3197</v>
      </c>
      <c r="B3199" s="5" t="s">
        <v>4825</v>
      </c>
      <c r="C3199" s="5" t="s">
        <v>6342</v>
      </c>
      <c r="D3199" s="5" t="s">
        <v>6343</v>
      </c>
      <c r="E3199" s="5" t="s">
        <v>62</v>
      </c>
    </row>
    <row r="3200" spans="1:5">
      <c r="A3200" s="5">
        <v>3198</v>
      </c>
      <c r="B3200" s="5" t="s">
        <v>4825</v>
      </c>
      <c r="C3200" s="5" t="s">
        <v>6344</v>
      </c>
      <c r="D3200" s="5" t="s">
        <v>6345</v>
      </c>
      <c r="E3200" s="5" t="s">
        <v>62</v>
      </c>
    </row>
    <row r="3201" spans="1:5">
      <c r="A3201" s="5">
        <v>3199</v>
      </c>
      <c r="B3201" s="5" t="s">
        <v>4825</v>
      </c>
      <c r="C3201" s="5" t="s">
        <v>5113</v>
      </c>
      <c r="D3201" s="5" t="s">
        <v>6346</v>
      </c>
      <c r="E3201" s="5" t="s">
        <v>62</v>
      </c>
    </row>
    <row r="3202" spans="1:5">
      <c r="A3202" s="5">
        <v>3200</v>
      </c>
      <c r="B3202" s="5" t="s">
        <v>4825</v>
      </c>
      <c r="C3202" s="5" t="s">
        <v>6347</v>
      </c>
      <c r="D3202" s="5" t="s">
        <v>6348</v>
      </c>
      <c r="E3202" s="5" t="s">
        <v>9</v>
      </c>
    </row>
    <row r="3203" spans="1:5">
      <c r="A3203" s="5">
        <v>3201</v>
      </c>
      <c r="B3203" s="5" t="s">
        <v>4825</v>
      </c>
      <c r="C3203" s="5" t="s">
        <v>6349</v>
      </c>
      <c r="D3203" s="5" t="s">
        <v>6350</v>
      </c>
      <c r="E3203" s="5" t="s">
        <v>62</v>
      </c>
    </row>
    <row r="3204" spans="1:5">
      <c r="A3204" s="5">
        <v>3202</v>
      </c>
      <c r="B3204" s="5" t="s">
        <v>4825</v>
      </c>
      <c r="C3204" s="5" t="s">
        <v>6351</v>
      </c>
      <c r="D3204" s="5" t="s">
        <v>6352</v>
      </c>
      <c r="E3204" s="5" t="s">
        <v>153</v>
      </c>
    </row>
    <row r="3205" spans="1:5">
      <c r="A3205" s="5">
        <v>3203</v>
      </c>
      <c r="B3205" s="5" t="s">
        <v>4825</v>
      </c>
      <c r="C3205" s="5" t="s">
        <v>6353</v>
      </c>
      <c r="D3205" s="5" t="s">
        <v>6354</v>
      </c>
      <c r="E3205" s="5" t="s">
        <v>153</v>
      </c>
    </row>
    <row r="3206" spans="1:5">
      <c r="A3206" s="5">
        <v>3204</v>
      </c>
      <c r="B3206" s="5" t="s">
        <v>6355</v>
      </c>
      <c r="C3206" s="5" t="s">
        <v>6356</v>
      </c>
      <c r="D3206" s="5" t="s">
        <v>6357</v>
      </c>
      <c r="E3206" s="5" t="s">
        <v>153</v>
      </c>
    </row>
    <row r="3207" spans="1:5">
      <c r="A3207" s="5">
        <v>3205</v>
      </c>
      <c r="B3207" s="5" t="s">
        <v>6355</v>
      </c>
      <c r="C3207" s="5" t="s">
        <v>6358</v>
      </c>
      <c r="D3207" s="5" t="s">
        <v>6359</v>
      </c>
      <c r="E3207" s="5" t="s">
        <v>153</v>
      </c>
    </row>
    <row r="3208" spans="1:5">
      <c r="A3208" s="5">
        <v>3206</v>
      </c>
      <c r="B3208" s="5" t="s">
        <v>6355</v>
      </c>
      <c r="C3208" s="5" t="s">
        <v>6360</v>
      </c>
      <c r="D3208" s="5" t="s">
        <v>6361</v>
      </c>
      <c r="E3208" s="5" t="s">
        <v>9</v>
      </c>
    </row>
    <row r="3209" spans="1:5">
      <c r="A3209" s="5">
        <v>3207</v>
      </c>
      <c r="B3209" s="5" t="s">
        <v>6355</v>
      </c>
      <c r="C3209" s="5" t="s">
        <v>6362</v>
      </c>
      <c r="D3209" s="5" t="s">
        <v>6363</v>
      </c>
      <c r="E3209" s="5" t="s">
        <v>153</v>
      </c>
    </row>
    <row r="3210" spans="1:5">
      <c r="A3210" s="5">
        <v>3208</v>
      </c>
      <c r="B3210" s="5" t="s">
        <v>6355</v>
      </c>
      <c r="C3210" s="5" t="s">
        <v>6364</v>
      </c>
      <c r="D3210" s="5" t="s">
        <v>6365</v>
      </c>
      <c r="E3210" s="5" t="s">
        <v>9</v>
      </c>
    </row>
    <row r="3211" spans="1:5">
      <c r="A3211" s="5">
        <v>3209</v>
      </c>
      <c r="B3211" s="5" t="s">
        <v>6355</v>
      </c>
      <c r="C3211" s="5" t="s">
        <v>6366</v>
      </c>
      <c r="D3211" s="5" t="s">
        <v>6367</v>
      </c>
      <c r="E3211" s="5" t="s">
        <v>9</v>
      </c>
    </row>
    <row r="3212" spans="1:5">
      <c r="A3212" s="5">
        <v>3210</v>
      </c>
      <c r="B3212" s="5" t="s">
        <v>6355</v>
      </c>
      <c r="C3212" s="5" t="s">
        <v>6368</v>
      </c>
      <c r="D3212" s="5" t="s">
        <v>6369</v>
      </c>
      <c r="E3212" s="5" t="s">
        <v>62</v>
      </c>
    </row>
    <row r="3213" spans="1:5">
      <c r="A3213" s="5">
        <v>3211</v>
      </c>
      <c r="B3213" s="5" t="s">
        <v>6355</v>
      </c>
      <c r="C3213" s="5" t="s">
        <v>6370</v>
      </c>
      <c r="D3213" s="5" t="s">
        <v>6371</v>
      </c>
      <c r="E3213" s="5" t="s">
        <v>153</v>
      </c>
    </row>
    <row r="3214" spans="1:5">
      <c r="A3214" s="5">
        <v>3212</v>
      </c>
      <c r="B3214" s="5" t="s">
        <v>6355</v>
      </c>
      <c r="C3214" s="5" t="s">
        <v>6372</v>
      </c>
      <c r="D3214" s="5" t="s">
        <v>6373</v>
      </c>
      <c r="E3214" s="5" t="s">
        <v>62</v>
      </c>
    </row>
    <row r="3215" spans="1:5">
      <c r="A3215" s="5">
        <v>3213</v>
      </c>
      <c r="B3215" s="5" t="s">
        <v>6355</v>
      </c>
      <c r="C3215" s="5" t="s">
        <v>6374</v>
      </c>
      <c r="D3215" s="5" t="s">
        <v>6375</v>
      </c>
      <c r="E3215" s="5" t="s">
        <v>62</v>
      </c>
    </row>
    <row r="3216" spans="1:5">
      <c r="A3216" s="5">
        <v>3214</v>
      </c>
      <c r="B3216" s="5" t="s">
        <v>6355</v>
      </c>
      <c r="C3216" s="5" t="s">
        <v>6376</v>
      </c>
      <c r="D3216" s="5" t="s">
        <v>6377</v>
      </c>
      <c r="E3216" s="5" t="s">
        <v>153</v>
      </c>
    </row>
    <row r="3217" spans="1:5">
      <c r="A3217" s="5">
        <v>3215</v>
      </c>
      <c r="B3217" s="5" t="s">
        <v>6355</v>
      </c>
      <c r="C3217" s="5" t="s">
        <v>6378</v>
      </c>
      <c r="D3217" s="5" t="s">
        <v>6379</v>
      </c>
      <c r="E3217" s="5" t="s">
        <v>153</v>
      </c>
    </row>
    <row r="3218" spans="1:5">
      <c r="A3218" s="5">
        <v>3216</v>
      </c>
      <c r="B3218" s="5" t="s">
        <v>6355</v>
      </c>
      <c r="C3218" s="5" t="s">
        <v>6380</v>
      </c>
      <c r="D3218" s="5" t="s">
        <v>6381</v>
      </c>
      <c r="E3218" s="5" t="s">
        <v>153</v>
      </c>
    </row>
    <row r="3219" spans="1:5">
      <c r="A3219" s="5">
        <v>3217</v>
      </c>
      <c r="B3219" s="5" t="s">
        <v>6355</v>
      </c>
      <c r="C3219" s="5" t="s">
        <v>6382</v>
      </c>
      <c r="D3219" s="5" t="s">
        <v>6383</v>
      </c>
      <c r="E3219" s="5" t="s">
        <v>153</v>
      </c>
    </row>
    <row r="3220" spans="1:5">
      <c r="A3220" s="5">
        <v>3218</v>
      </c>
      <c r="B3220" s="5" t="s">
        <v>6355</v>
      </c>
      <c r="C3220" s="5" t="s">
        <v>6384</v>
      </c>
      <c r="D3220" s="5" t="s">
        <v>6385</v>
      </c>
      <c r="E3220" s="5" t="s">
        <v>62</v>
      </c>
    </row>
    <row r="3221" spans="1:5">
      <c r="A3221" s="5">
        <v>3219</v>
      </c>
      <c r="B3221" s="5" t="s">
        <v>6355</v>
      </c>
      <c r="C3221" s="5" t="s">
        <v>6386</v>
      </c>
      <c r="D3221" s="5" t="s">
        <v>6387</v>
      </c>
      <c r="E3221" s="5" t="s">
        <v>9</v>
      </c>
    </row>
    <row r="3222" spans="1:5">
      <c r="A3222" s="5">
        <v>3220</v>
      </c>
      <c r="B3222" s="5" t="s">
        <v>6355</v>
      </c>
      <c r="C3222" s="5" t="s">
        <v>6388</v>
      </c>
      <c r="D3222" s="5" t="s">
        <v>6389</v>
      </c>
      <c r="E3222" s="5" t="s">
        <v>62</v>
      </c>
    </row>
    <row r="3223" spans="1:5">
      <c r="A3223" s="5">
        <v>3221</v>
      </c>
      <c r="B3223" s="5" t="s">
        <v>6355</v>
      </c>
      <c r="C3223" s="5" t="s">
        <v>6390</v>
      </c>
      <c r="D3223" s="5" t="s">
        <v>6391</v>
      </c>
      <c r="E3223" s="5" t="s">
        <v>9</v>
      </c>
    </row>
    <row r="3224" spans="1:5">
      <c r="A3224" s="5">
        <v>3222</v>
      </c>
      <c r="B3224" s="5" t="s">
        <v>6355</v>
      </c>
      <c r="C3224" s="5" t="s">
        <v>6392</v>
      </c>
      <c r="D3224" s="5" t="s">
        <v>6393</v>
      </c>
      <c r="E3224" s="5" t="s">
        <v>153</v>
      </c>
    </row>
    <row r="3225" spans="1:5">
      <c r="A3225" s="5">
        <v>3223</v>
      </c>
      <c r="B3225" s="5" t="s">
        <v>6355</v>
      </c>
      <c r="C3225" s="5" t="s">
        <v>6394</v>
      </c>
      <c r="D3225" s="5" t="s">
        <v>6395</v>
      </c>
      <c r="E3225" s="5" t="s">
        <v>153</v>
      </c>
    </row>
    <row r="3226" spans="1:5">
      <c r="A3226" s="5">
        <v>3224</v>
      </c>
      <c r="B3226" s="5" t="s">
        <v>6355</v>
      </c>
      <c r="C3226" s="5" t="s">
        <v>6396</v>
      </c>
      <c r="D3226" s="5" t="s">
        <v>6397</v>
      </c>
      <c r="E3226" s="5" t="s">
        <v>153</v>
      </c>
    </row>
    <row r="3227" spans="1:5">
      <c r="A3227" s="5">
        <v>3225</v>
      </c>
      <c r="B3227" s="5" t="s">
        <v>6355</v>
      </c>
      <c r="C3227" s="5" t="s">
        <v>6398</v>
      </c>
      <c r="D3227" s="5" t="s">
        <v>6399</v>
      </c>
      <c r="E3227" s="5" t="s">
        <v>153</v>
      </c>
    </row>
    <row r="3228" spans="1:5">
      <c r="A3228" s="5">
        <v>3226</v>
      </c>
      <c r="B3228" s="5" t="s">
        <v>6355</v>
      </c>
      <c r="C3228" s="5" t="s">
        <v>4413</v>
      </c>
      <c r="D3228" s="5" t="s">
        <v>6400</v>
      </c>
      <c r="E3228" s="5" t="s">
        <v>153</v>
      </c>
    </row>
    <row r="3229" spans="1:5">
      <c r="A3229" s="5">
        <v>3227</v>
      </c>
      <c r="B3229" s="5" t="s">
        <v>6355</v>
      </c>
      <c r="C3229" s="5" t="s">
        <v>6401</v>
      </c>
      <c r="D3229" s="5" t="s">
        <v>6402</v>
      </c>
      <c r="E3229" s="5" t="s">
        <v>153</v>
      </c>
    </row>
    <row r="3230" spans="1:5">
      <c r="A3230" s="5">
        <v>3228</v>
      </c>
      <c r="B3230" s="5" t="s">
        <v>6355</v>
      </c>
      <c r="C3230" s="5" t="s">
        <v>6403</v>
      </c>
      <c r="D3230" s="5" t="s">
        <v>6404</v>
      </c>
      <c r="E3230" s="5" t="s">
        <v>62</v>
      </c>
    </row>
    <row r="3231" spans="1:5">
      <c r="A3231" s="5">
        <v>3229</v>
      </c>
      <c r="B3231" s="5" t="s">
        <v>6355</v>
      </c>
      <c r="C3231" s="5" t="s">
        <v>6405</v>
      </c>
      <c r="D3231" s="5" t="s">
        <v>6406</v>
      </c>
      <c r="E3231" s="5" t="s">
        <v>9</v>
      </c>
    </row>
    <row r="3232" spans="1:5">
      <c r="A3232" s="5">
        <v>3230</v>
      </c>
      <c r="B3232" s="5" t="s">
        <v>6355</v>
      </c>
      <c r="C3232" s="5" t="s">
        <v>6407</v>
      </c>
      <c r="D3232" s="5" t="s">
        <v>6408</v>
      </c>
      <c r="E3232" s="5" t="s">
        <v>9</v>
      </c>
    </row>
    <row r="3233" spans="1:5">
      <c r="A3233" s="5">
        <v>3231</v>
      </c>
      <c r="B3233" s="5" t="s">
        <v>6355</v>
      </c>
      <c r="C3233" s="5" t="s">
        <v>6409</v>
      </c>
      <c r="D3233" s="5" t="s">
        <v>6410</v>
      </c>
      <c r="E3233" s="5" t="s">
        <v>62</v>
      </c>
    </row>
    <row r="3234" spans="1:5">
      <c r="A3234" s="5">
        <v>3232</v>
      </c>
      <c r="B3234" s="5" t="s">
        <v>6355</v>
      </c>
      <c r="C3234" s="5" t="s">
        <v>6411</v>
      </c>
      <c r="D3234" s="5" t="s">
        <v>6412</v>
      </c>
      <c r="E3234" s="5" t="s">
        <v>9</v>
      </c>
    </row>
    <row r="3235" spans="1:5">
      <c r="A3235" s="5">
        <v>3233</v>
      </c>
      <c r="B3235" s="5" t="s">
        <v>6355</v>
      </c>
      <c r="C3235" s="5" t="s">
        <v>2201</v>
      </c>
      <c r="D3235" s="5" t="s">
        <v>6413</v>
      </c>
      <c r="E3235" s="5" t="s">
        <v>153</v>
      </c>
    </row>
    <row r="3236" spans="1:5">
      <c r="A3236" s="5">
        <v>3234</v>
      </c>
      <c r="B3236" s="5" t="s">
        <v>6355</v>
      </c>
      <c r="C3236" s="5" t="s">
        <v>6414</v>
      </c>
      <c r="D3236" s="5" t="s">
        <v>6415</v>
      </c>
      <c r="E3236" s="5" t="s">
        <v>62</v>
      </c>
    </row>
    <row r="3237" spans="1:5">
      <c r="A3237" s="5">
        <v>3235</v>
      </c>
      <c r="B3237" s="5" t="s">
        <v>6355</v>
      </c>
      <c r="C3237" s="5" t="s">
        <v>6416</v>
      </c>
      <c r="D3237" s="5" t="s">
        <v>6417</v>
      </c>
      <c r="E3237" s="5" t="s">
        <v>9</v>
      </c>
    </row>
    <row r="3238" spans="1:5">
      <c r="A3238" s="5">
        <v>3236</v>
      </c>
      <c r="B3238" s="5" t="s">
        <v>6355</v>
      </c>
      <c r="C3238" s="5" t="s">
        <v>6418</v>
      </c>
      <c r="D3238" s="5" t="s">
        <v>6419</v>
      </c>
      <c r="E3238" s="5" t="s">
        <v>9</v>
      </c>
    </row>
    <row r="3239" spans="1:5">
      <c r="A3239" s="5">
        <v>3237</v>
      </c>
      <c r="B3239" s="5" t="s">
        <v>6355</v>
      </c>
      <c r="C3239" s="5" t="s">
        <v>6420</v>
      </c>
      <c r="D3239" s="5" t="s">
        <v>6421</v>
      </c>
      <c r="E3239" s="5" t="s">
        <v>153</v>
      </c>
    </row>
    <row r="3240" spans="1:5">
      <c r="A3240" s="5">
        <v>3238</v>
      </c>
      <c r="B3240" s="5" t="s">
        <v>6355</v>
      </c>
      <c r="C3240" s="5" t="s">
        <v>6422</v>
      </c>
      <c r="D3240" s="5" t="s">
        <v>6423</v>
      </c>
      <c r="E3240" s="5" t="s">
        <v>9</v>
      </c>
    </row>
    <row r="3241" spans="1:5">
      <c r="A3241" s="5">
        <v>3239</v>
      </c>
      <c r="B3241" s="5" t="s">
        <v>6355</v>
      </c>
      <c r="C3241" s="5" t="s">
        <v>6424</v>
      </c>
      <c r="D3241" s="5" t="s">
        <v>6425</v>
      </c>
      <c r="E3241" s="5" t="s">
        <v>9</v>
      </c>
    </row>
    <row r="3242" spans="1:5">
      <c r="A3242" s="5">
        <v>3240</v>
      </c>
      <c r="B3242" s="5" t="s">
        <v>6355</v>
      </c>
      <c r="C3242" s="5" t="s">
        <v>6426</v>
      </c>
      <c r="D3242" s="5" t="s">
        <v>6427</v>
      </c>
      <c r="E3242" s="5" t="s">
        <v>153</v>
      </c>
    </row>
    <row r="3243" spans="1:5">
      <c r="A3243" s="5">
        <v>3241</v>
      </c>
      <c r="B3243" s="5" t="s">
        <v>6355</v>
      </c>
      <c r="C3243" s="5" t="s">
        <v>6428</v>
      </c>
      <c r="D3243" s="5" t="s">
        <v>6429</v>
      </c>
      <c r="E3243" s="5" t="s">
        <v>153</v>
      </c>
    </row>
    <row r="3244" spans="1:5">
      <c r="A3244" s="5">
        <v>3242</v>
      </c>
      <c r="B3244" s="5" t="s">
        <v>6355</v>
      </c>
      <c r="C3244" s="5" t="s">
        <v>6430</v>
      </c>
      <c r="D3244" s="5" t="s">
        <v>6431</v>
      </c>
      <c r="E3244" s="5" t="s">
        <v>9</v>
      </c>
    </row>
    <row r="3245" spans="1:5">
      <c r="A3245" s="5">
        <v>3243</v>
      </c>
      <c r="B3245" s="5" t="s">
        <v>6355</v>
      </c>
      <c r="C3245" s="5" t="s">
        <v>6432</v>
      </c>
      <c r="D3245" s="5" t="s">
        <v>6433</v>
      </c>
      <c r="E3245" s="5" t="s">
        <v>62</v>
      </c>
    </row>
    <row r="3246" spans="1:5">
      <c r="A3246" s="5">
        <v>3244</v>
      </c>
      <c r="B3246" s="5" t="s">
        <v>6355</v>
      </c>
      <c r="C3246" s="5" t="s">
        <v>6434</v>
      </c>
      <c r="D3246" s="5" t="s">
        <v>6435</v>
      </c>
      <c r="E3246" s="5" t="s">
        <v>62</v>
      </c>
    </row>
    <row r="3247" spans="1:5">
      <c r="A3247" s="5">
        <v>3245</v>
      </c>
      <c r="B3247" s="5" t="s">
        <v>6355</v>
      </c>
      <c r="C3247" s="5" t="s">
        <v>6436</v>
      </c>
      <c r="D3247" s="5" t="s">
        <v>6437</v>
      </c>
      <c r="E3247" s="5" t="s">
        <v>153</v>
      </c>
    </row>
    <row r="3248" spans="1:5">
      <c r="A3248" s="5">
        <v>3246</v>
      </c>
      <c r="B3248" s="5" t="s">
        <v>6355</v>
      </c>
      <c r="C3248" s="5" t="s">
        <v>6438</v>
      </c>
      <c r="D3248" s="5" t="s">
        <v>6439</v>
      </c>
      <c r="E3248" s="5" t="s">
        <v>9</v>
      </c>
    </row>
    <row r="3249" spans="1:5">
      <c r="A3249" s="5">
        <v>3247</v>
      </c>
      <c r="B3249" s="5" t="s">
        <v>6355</v>
      </c>
      <c r="C3249" s="5" t="s">
        <v>6440</v>
      </c>
      <c r="D3249" s="5" t="s">
        <v>6441</v>
      </c>
      <c r="E3249" s="5" t="s">
        <v>9</v>
      </c>
    </row>
    <row r="3250" spans="1:5">
      <c r="A3250" s="5">
        <v>3248</v>
      </c>
      <c r="B3250" s="5" t="s">
        <v>6355</v>
      </c>
      <c r="C3250" s="5" t="s">
        <v>6442</v>
      </c>
      <c r="D3250" s="5" t="s">
        <v>6443</v>
      </c>
      <c r="E3250" s="5" t="s">
        <v>153</v>
      </c>
    </row>
    <row r="3251" spans="1:5">
      <c r="A3251" s="5">
        <v>3249</v>
      </c>
      <c r="B3251" s="5" t="s">
        <v>6355</v>
      </c>
      <c r="C3251" s="5" t="s">
        <v>6444</v>
      </c>
      <c r="D3251" s="5" t="s">
        <v>6445</v>
      </c>
      <c r="E3251" s="5" t="s">
        <v>153</v>
      </c>
    </row>
    <row r="3252" spans="1:5">
      <c r="A3252" s="5">
        <v>3250</v>
      </c>
      <c r="B3252" s="5" t="s">
        <v>6355</v>
      </c>
      <c r="C3252" s="5" t="s">
        <v>6446</v>
      </c>
      <c r="D3252" s="5" t="s">
        <v>6447</v>
      </c>
      <c r="E3252" s="5" t="s">
        <v>153</v>
      </c>
    </row>
    <row r="3253" spans="1:5">
      <c r="A3253" s="5">
        <v>3251</v>
      </c>
      <c r="B3253" s="5" t="s">
        <v>6355</v>
      </c>
      <c r="C3253" s="5" t="s">
        <v>6448</v>
      </c>
      <c r="D3253" s="5" t="s">
        <v>6449</v>
      </c>
      <c r="E3253" s="5" t="s">
        <v>153</v>
      </c>
    </row>
    <row r="3254" spans="1:5">
      <c r="A3254" s="5">
        <v>3252</v>
      </c>
      <c r="B3254" s="5" t="s">
        <v>6355</v>
      </c>
      <c r="C3254" s="5" t="s">
        <v>6450</v>
      </c>
      <c r="D3254" s="5" t="s">
        <v>6451</v>
      </c>
      <c r="E3254" s="5" t="s">
        <v>9</v>
      </c>
    </row>
    <row r="3255" spans="1:5">
      <c r="A3255" s="5">
        <v>3253</v>
      </c>
      <c r="B3255" s="5" t="s">
        <v>6355</v>
      </c>
      <c r="C3255" s="5" t="s">
        <v>6452</v>
      </c>
      <c r="D3255" s="5" t="s">
        <v>6453</v>
      </c>
      <c r="E3255" s="5" t="s">
        <v>9</v>
      </c>
    </row>
    <row r="3256" spans="1:5">
      <c r="A3256" s="5">
        <v>3254</v>
      </c>
      <c r="B3256" s="5" t="s">
        <v>6355</v>
      </c>
      <c r="C3256" s="5" t="s">
        <v>6454</v>
      </c>
      <c r="D3256" s="5" t="s">
        <v>6455</v>
      </c>
      <c r="E3256" s="5" t="s">
        <v>153</v>
      </c>
    </row>
    <row r="3257" spans="1:5">
      <c r="A3257" s="5">
        <v>3255</v>
      </c>
      <c r="B3257" s="5" t="s">
        <v>6355</v>
      </c>
      <c r="C3257" s="5" t="s">
        <v>6456</v>
      </c>
      <c r="D3257" s="5" t="s">
        <v>6457</v>
      </c>
      <c r="E3257" s="5" t="s">
        <v>9</v>
      </c>
    </row>
    <row r="3258" spans="1:5">
      <c r="A3258" s="5">
        <v>3256</v>
      </c>
      <c r="B3258" s="5" t="s">
        <v>6355</v>
      </c>
      <c r="C3258" s="5" t="s">
        <v>6458</v>
      </c>
      <c r="D3258" s="5" t="s">
        <v>6459</v>
      </c>
      <c r="E3258" s="5" t="s">
        <v>153</v>
      </c>
    </row>
    <row r="3259" spans="1:5">
      <c r="A3259" s="5">
        <v>3257</v>
      </c>
      <c r="B3259" s="5" t="s">
        <v>6355</v>
      </c>
      <c r="C3259" s="5" t="s">
        <v>6460</v>
      </c>
      <c r="D3259" s="5" t="s">
        <v>6461</v>
      </c>
      <c r="E3259" s="5" t="s">
        <v>9</v>
      </c>
    </row>
    <row r="3260" spans="1:5">
      <c r="A3260" s="5">
        <v>3258</v>
      </c>
      <c r="B3260" s="5" t="s">
        <v>6355</v>
      </c>
      <c r="C3260" s="5" t="s">
        <v>6462</v>
      </c>
      <c r="D3260" s="5" t="s">
        <v>6463</v>
      </c>
      <c r="E3260" s="5" t="s">
        <v>62</v>
      </c>
    </row>
    <row r="3261" spans="1:5">
      <c r="A3261" s="5">
        <v>3259</v>
      </c>
      <c r="B3261" s="5" t="s">
        <v>6355</v>
      </c>
      <c r="C3261" s="5" t="s">
        <v>6464</v>
      </c>
      <c r="D3261" s="5" t="s">
        <v>6465</v>
      </c>
      <c r="E3261" s="5" t="s">
        <v>153</v>
      </c>
    </row>
    <row r="3262" spans="1:5">
      <c r="A3262" s="5">
        <v>3260</v>
      </c>
      <c r="B3262" s="5" t="s">
        <v>6355</v>
      </c>
      <c r="C3262" s="5" t="s">
        <v>6466</v>
      </c>
      <c r="D3262" s="5" t="s">
        <v>6467</v>
      </c>
      <c r="E3262" s="5" t="s">
        <v>153</v>
      </c>
    </row>
    <row r="3263" spans="1:5">
      <c r="A3263" s="5">
        <v>3261</v>
      </c>
      <c r="B3263" s="5" t="s">
        <v>6355</v>
      </c>
      <c r="C3263" s="5" t="s">
        <v>6468</v>
      </c>
      <c r="D3263" s="5" t="s">
        <v>6469</v>
      </c>
      <c r="E3263" s="5" t="s">
        <v>153</v>
      </c>
    </row>
    <row r="3264" spans="1:5">
      <c r="A3264" s="5">
        <v>3262</v>
      </c>
      <c r="B3264" s="5" t="s">
        <v>6355</v>
      </c>
      <c r="C3264" s="5" t="s">
        <v>6470</v>
      </c>
      <c r="D3264" s="5" t="s">
        <v>6471</v>
      </c>
      <c r="E3264" s="5" t="s">
        <v>62</v>
      </c>
    </row>
    <row r="3265" spans="1:5">
      <c r="A3265" s="5">
        <v>3263</v>
      </c>
      <c r="B3265" s="5" t="s">
        <v>6355</v>
      </c>
      <c r="C3265" s="5" t="s">
        <v>6472</v>
      </c>
      <c r="D3265" s="5" t="s">
        <v>6473</v>
      </c>
      <c r="E3265" s="5" t="s">
        <v>62</v>
      </c>
    </row>
    <row r="3266" spans="1:5">
      <c r="A3266" s="5">
        <v>3264</v>
      </c>
      <c r="B3266" s="5" t="s">
        <v>6355</v>
      </c>
      <c r="C3266" s="5" t="s">
        <v>6474</v>
      </c>
      <c r="D3266" s="5" t="s">
        <v>6475</v>
      </c>
      <c r="E3266" s="5" t="s">
        <v>62</v>
      </c>
    </row>
    <row r="3267" spans="1:5">
      <c r="A3267" s="5">
        <v>3265</v>
      </c>
      <c r="B3267" s="5" t="s">
        <v>6355</v>
      </c>
      <c r="C3267" s="5" t="s">
        <v>6476</v>
      </c>
      <c r="D3267" s="5" t="s">
        <v>6477</v>
      </c>
      <c r="E3267" s="5" t="s">
        <v>9</v>
      </c>
    </row>
    <row r="3268" spans="1:5">
      <c r="A3268" s="5">
        <v>3266</v>
      </c>
      <c r="B3268" s="5" t="s">
        <v>6355</v>
      </c>
      <c r="C3268" s="5" t="s">
        <v>6478</v>
      </c>
      <c r="D3268" s="5" t="s">
        <v>6479</v>
      </c>
      <c r="E3268" s="5" t="s">
        <v>153</v>
      </c>
    </row>
    <row r="3269" spans="1:5">
      <c r="A3269" s="5">
        <v>3267</v>
      </c>
      <c r="B3269" s="5" t="s">
        <v>6355</v>
      </c>
      <c r="C3269" s="5" t="s">
        <v>6480</v>
      </c>
      <c r="D3269" s="5" t="s">
        <v>6481</v>
      </c>
      <c r="E3269" s="5" t="s">
        <v>153</v>
      </c>
    </row>
    <row r="3270" spans="1:5">
      <c r="A3270" s="5">
        <v>3268</v>
      </c>
      <c r="B3270" s="5" t="s">
        <v>6355</v>
      </c>
      <c r="C3270" s="5" t="s">
        <v>6482</v>
      </c>
      <c r="D3270" s="5" t="s">
        <v>6483</v>
      </c>
      <c r="E3270" s="5" t="s">
        <v>62</v>
      </c>
    </row>
    <row r="3271" spans="1:5">
      <c r="A3271" s="5">
        <v>3269</v>
      </c>
      <c r="B3271" s="5" t="s">
        <v>6355</v>
      </c>
      <c r="C3271" s="5" t="s">
        <v>6484</v>
      </c>
      <c r="D3271" s="5" t="s">
        <v>6485</v>
      </c>
      <c r="E3271" s="5" t="s">
        <v>62</v>
      </c>
    </row>
    <row r="3272" spans="1:5">
      <c r="A3272" s="5">
        <v>3270</v>
      </c>
      <c r="B3272" s="5" t="s">
        <v>6355</v>
      </c>
      <c r="C3272" s="5" t="s">
        <v>6486</v>
      </c>
      <c r="D3272" s="5" t="s">
        <v>6487</v>
      </c>
      <c r="E3272" s="5" t="s">
        <v>9</v>
      </c>
    </row>
    <row r="3273" spans="1:5">
      <c r="A3273" s="5">
        <v>3271</v>
      </c>
      <c r="B3273" s="5" t="s">
        <v>6355</v>
      </c>
      <c r="C3273" s="5" t="s">
        <v>6488</v>
      </c>
      <c r="D3273" s="5" t="s">
        <v>6489</v>
      </c>
      <c r="E3273" s="5" t="s">
        <v>62</v>
      </c>
    </row>
    <row r="3274" spans="1:5">
      <c r="A3274" s="5">
        <v>3272</v>
      </c>
      <c r="B3274" s="5" t="s">
        <v>6355</v>
      </c>
      <c r="C3274" s="5" t="s">
        <v>6490</v>
      </c>
      <c r="D3274" s="5" t="s">
        <v>6491</v>
      </c>
      <c r="E3274" s="5" t="s">
        <v>62</v>
      </c>
    </row>
    <row r="3275" spans="1:5">
      <c r="A3275" s="5">
        <v>3273</v>
      </c>
      <c r="B3275" s="5" t="s">
        <v>6355</v>
      </c>
      <c r="C3275" s="5" t="s">
        <v>6492</v>
      </c>
      <c r="D3275" s="5" t="s">
        <v>6493</v>
      </c>
      <c r="E3275" s="5" t="s">
        <v>62</v>
      </c>
    </row>
    <row r="3276" spans="1:5">
      <c r="A3276" s="5">
        <v>3274</v>
      </c>
      <c r="B3276" s="5" t="s">
        <v>6355</v>
      </c>
      <c r="C3276" s="5" t="s">
        <v>6494</v>
      </c>
      <c r="D3276" s="5" t="s">
        <v>6495</v>
      </c>
      <c r="E3276" s="5" t="s">
        <v>62</v>
      </c>
    </row>
    <row r="3277" spans="1:5">
      <c r="A3277" s="5">
        <v>3275</v>
      </c>
      <c r="B3277" s="5" t="s">
        <v>6355</v>
      </c>
      <c r="C3277" s="5" t="s">
        <v>6496</v>
      </c>
      <c r="D3277" s="5" t="s">
        <v>6497</v>
      </c>
      <c r="E3277" s="5" t="s">
        <v>62</v>
      </c>
    </row>
    <row r="3278" spans="1:5">
      <c r="A3278" s="5">
        <v>3276</v>
      </c>
      <c r="B3278" s="5" t="s">
        <v>6355</v>
      </c>
      <c r="C3278" s="5" t="s">
        <v>6498</v>
      </c>
      <c r="D3278" s="5" t="s">
        <v>6499</v>
      </c>
      <c r="E3278" s="5" t="s">
        <v>153</v>
      </c>
    </row>
    <row r="3279" spans="1:5">
      <c r="A3279" s="5">
        <v>3277</v>
      </c>
      <c r="B3279" s="5" t="s">
        <v>6355</v>
      </c>
      <c r="C3279" s="5" t="s">
        <v>6500</v>
      </c>
      <c r="D3279" s="5" t="s">
        <v>6501</v>
      </c>
      <c r="E3279" s="5" t="s">
        <v>153</v>
      </c>
    </row>
    <row r="3280" spans="1:5">
      <c r="A3280" s="5">
        <v>3278</v>
      </c>
      <c r="B3280" s="5" t="s">
        <v>6355</v>
      </c>
      <c r="C3280" s="5" t="s">
        <v>6502</v>
      </c>
      <c r="D3280" s="5" t="s">
        <v>6503</v>
      </c>
      <c r="E3280" s="5" t="s">
        <v>153</v>
      </c>
    </row>
    <row r="3281" spans="1:5">
      <c r="A3281" s="5">
        <v>3279</v>
      </c>
      <c r="B3281" s="5" t="s">
        <v>6355</v>
      </c>
      <c r="C3281" s="5" t="s">
        <v>6504</v>
      </c>
      <c r="D3281" s="5" t="s">
        <v>6505</v>
      </c>
      <c r="E3281" s="5" t="s">
        <v>62</v>
      </c>
    </row>
    <row r="3282" spans="1:5">
      <c r="A3282" s="5">
        <v>3280</v>
      </c>
      <c r="B3282" s="5" t="s">
        <v>6355</v>
      </c>
      <c r="C3282" s="5" t="s">
        <v>6506</v>
      </c>
      <c r="D3282" s="5" t="s">
        <v>6507</v>
      </c>
      <c r="E3282" s="5" t="s">
        <v>153</v>
      </c>
    </row>
    <row r="3283" spans="1:5">
      <c r="A3283" s="5">
        <v>3281</v>
      </c>
      <c r="B3283" s="5" t="s">
        <v>6355</v>
      </c>
      <c r="C3283" s="5" t="s">
        <v>6217</v>
      </c>
      <c r="D3283" s="5" t="s">
        <v>6508</v>
      </c>
      <c r="E3283" s="5" t="s">
        <v>62</v>
      </c>
    </row>
    <row r="3284" spans="1:5">
      <c r="A3284" s="5">
        <v>3282</v>
      </c>
      <c r="B3284" s="5" t="s">
        <v>6355</v>
      </c>
      <c r="C3284" s="5" t="s">
        <v>6509</v>
      </c>
      <c r="D3284" s="5" t="s">
        <v>6510</v>
      </c>
      <c r="E3284" s="5" t="s">
        <v>62</v>
      </c>
    </row>
    <row r="3285" spans="1:5">
      <c r="A3285" s="5">
        <v>3283</v>
      </c>
      <c r="B3285" s="5" t="s">
        <v>6355</v>
      </c>
      <c r="C3285" s="5" t="s">
        <v>6511</v>
      </c>
      <c r="D3285" s="5" t="s">
        <v>6512</v>
      </c>
      <c r="E3285" s="5" t="s">
        <v>153</v>
      </c>
    </row>
    <row r="3286" spans="1:5">
      <c r="A3286" s="5">
        <v>3284</v>
      </c>
      <c r="B3286" s="5" t="s">
        <v>6355</v>
      </c>
      <c r="C3286" s="5" t="s">
        <v>6513</v>
      </c>
      <c r="D3286" s="5" t="s">
        <v>6514</v>
      </c>
      <c r="E3286" s="5" t="s">
        <v>153</v>
      </c>
    </row>
    <row r="3287" spans="1:5">
      <c r="A3287" s="5">
        <v>3285</v>
      </c>
      <c r="B3287" s="5" t="s">
        <v>6355</v>
      </c>
      <c r="C3287" s="5" t="s">
        <v>6515</v>
      </c>
      <c r="D3287" s="5" t="s">
        <v>6516</v>
      </c>
      <c r="E3287" s="5" t="s">
        <v>62</v>
      </c>
    </row>
    <row r="3288" spans="1:5">
      <c r="A3288" s="5">
        <v>3286</v>
      </c>
      <c r="B3288" s="5" t="s">
        <v>6355</v>
      </c>
      <c r="C3288" s="5" t="s">
        <v>6517</v>
      </c>
      <c r="D3288" s="5" t="s">
        <v>6518</v>
      </c>
      <c r="E3288" s="5" t="s">
        <v>62</v>
      </c>
    </row>
    <row r="3289" spans="1:5">
      <c r="A3289" s="5">
        <v>3287</v>
      </c>
      <c r="B3289" s="5" t="s">
        <v>6355</v>
      </c>
      <c r="C3289" s="5" t="s">
        <v>6519</v>
      </c>
      <c r="D3289" s="5" t="s">
        <v>6520</v>
      </c>
      <c r="E3289" s="5" t="s">
        <v>153</v>
      </c>
    </row>
    <row r="3290" spans="1:5">
      <c r="A3290" s="5">
        <v>3288</v>
      </c>
      <c r="B3290" s="5" t="s">
        <v>6355</v>
      </c>
      <c r="C3290" s="5" t="s">
        <v>6521</v>
      </c>
      <c r="D3290" s="5" t="s">
        <v>6522</v>
      </c>
      <c r="E3290" s="5" t="s">
        <v>153</v>
      </c>
    </row>
    <row r="3291" spans="1:5">
      <c r="A3291" s="5">
        <v>3289</v>
      </c>
      <c r="B3291" s="5" t="s">
        <v>6355</v>
      </c>
      <c r="C3291" s="5" t="s">
        <v>6523</v>
      </c>
      <c r="D3291" s="5" t="s">
        <v>6524</v>
      </c>
      <c r="E3291" s="5" t="s">
        <v>153</v>
      </c>
    </row>
    <row r="3292" spans="1:5">
      <c r="A3292" s="5">
        <v>3290</v>
      </c>
      <c r="B3292" s="5" t="s">
        <v>6355</v>
      </c>
      <c r="C3292" s="5" t="s">
        <v>6525</v>
      </c>
      <c r="D3292" s="5" t="s">
        <v>6526</v>
      </c>
      <c r="E3292" s="5" t="s">
        <v>9</v>
      </c>
    </row>
    <row r="3293" spans="1:5">
      <c r="A3293" s="5">
        <v>3291</v>
      </c>
      <c r="B3293" s="5" t="s">
        <v>6355</v>
      </c>
      <c r="C3293" s="5" t="s">
        <v>6527</v>
      </c>
      <c r="D3293" s="5" t="s">
        <v>6528</v>
      </c>
      <c r="E3293" s="5" t="s">
        <v>153</v>
      </c>
    </row>
    <row r="3294" spans="1:5">
      <c r="A3294" s="5">
        <v>3292</v>
      </c>
      <c r="B3294" s="5" t="s">
        <v>6355</v>
      </c>
      <c r="C3294" s="5" t="s">
        <v>6529</v>
      </c>
      <c r="D3294" s="5" t="s">
        <v>6530</v>
      </c>
      <c r="E3294" s="5" t="s">
        <v>153</v>
      </c>
    </row>
    <row r="3295" spans="1:5">
      <c r="A3295" s="5">
        <v>3293</v>
      </c>
      <c r="B3295" s="5" t="s">
        <v>6355</v>
      </c>
      <c r="C3295" s="5" t="s">
        <v>6531</v>
      </c>
      <c r="D3295" s="5" t="s">
        <v>6532</v>
      </c>
      <c r="E3295" s="5" t="s">
        <v>9</v>
      </c>
    </row>
    <row r="3296" spans="1:5">
      <c r="A3296" s="5">
        <v>3294</v>
      </c>
      <c r="B3296" s="5" t="s">
        <v>6355</v>
      </c>
      <c r="C3296" s="5" t="s">
        <v>6533</v>
      </c>
      <c r="D3296" s="5" t="s">
        <v>6534</v>
      </c>
      <c r="E3296" s="5" t="s">
        <v>153</v>
      </c>
    </row>
    <row r="3297" spans="1:5">
      <c r="A3297" s="5">
        <v>3295</v>
      </c>
      <c r="B3297" s="5" t="s">
        <v>6355</v>
      </c>
      <c r="C3297" s="5" t="s">
        <v>6535</v>
      </c>
      <c r="D3297" s="5" t="s">
        <v>6536</v>
      </c>
      <c r="E3297" s="5" t="s">
        <v>9</v>
      </c>
    </row>
    <row r="3298" spans="1:5">
      <c r="A3298" s="5">
        <v>3296</v>
      </c>
      <c r="B3298" s="5" t="s">
        <v>6355</v>
      </c>
      <c r="C3298" s="5" t="s">
        <v>6537</v>
      </c>
      <c r="D3298" s="5" t="s">
        <v>6538</v>
      </c>
      <c r="E3298" s="5" t="s">
        <v>153</v>
      </c>
    </row>
    <row r="3299" spans="1:5">
      <c r="A3299" s="5">
        <v>3297</v>
      </c>
      <c r="B3299" s="5" t="s">
        <v>6355</v>
      </c>
      <c r="C3299" s="5" t="s">
        <v>6539</v>
      </c>
      <c r="D3299" s="5" t="s">
        <v>6540</v>
      </c>
      <c r="E3299" s="5" t="s">
        <v>153</v>
      </c>
    </row>
    <row r="3300" spans="1:5">
      <c r="A3300" s="5">
        <v>3298</v>
      </c>
      <c r="B3300" s="5" t="s">
        <v>6355</v>
      </c>
      <c r="C3300" s="5" t="s">
        <v>6541</v>
      </c>
      <c r="D3300" s="5" t="s">
        <v>6542</v>
      </c>
      <c r="E3300" s="5" t="s">
        <v>62</v>
      </c>
    </row>
    <row r="3301" spans="1:5">
      <c r="A3301" s="5">
        <v>3299</v>
      </c>
      <c r="B3301" s="5" t="s">
        <v>6355</v>
      </c>
      <c r="C3301" s="5" t="s">
        <v>6543</v>
      </c>
      <c r="D3301" s="5" t="s">
        <v>6544</v>
      </c>
      <c r="E3301" s="5" t="s">
        <v>153</v>
      </c>
    </row>
    <row r="3302" spans="1:5">
      <c r="A3302" s="5">
        <v>3300</v>
      </c>
      <c r="B3302" s="5" t="s">
        <v>6355</v>
      </c>
      <c r="C3302" s="5" t="s">
        <v>6545</v>
      </c>
      <c r="D3302" s="5" t="s">
        <v>6546</v>
      </c>
      <c r="E3302" s="5" t="s">
        <v>153</v>
      </c>
    </row>
    <row r="3303" spans="1:5">
      <c r="A3303" s="5">
        <v>3301</v>
      </c>
      <c r="B3303" s="5" t="s">
        <v>6355</v>
      </c>
      <c r="C3303" s="5" t="s">
        <v>6547</v>
      </c>
      <c r="D3303" s="5" t="s">
        <v>6548</v>
      </c>
      <c r="E3303" s="5" t="s">
        <v>9</v>
      </c>
    </row>
    <row r="3304" spans="1:5">
      <c r="A3304" s="5">
        <v>3302</v>
      </c>
      <c r="B3304" s="5" t="s">
        <v>6355</v>
      </c>
      <c r="C3304" s="5" t="s">
        <v>6549</v>
      </c>
      <c r="D3304" s="5" t="s">
        <v>6550</v>
      </c>
      <c r="E3304" s="5" t="s">
        <v>9</v>
      </c>
    </row>
    <row r="3305" spans="1:5">
      <c r="A3305" s="5">
        <v>3303</v>
      </c>
      <c r="B3305" s="5" t="s">
        <v>6355</v>
      </c>
      <c r="C3305" s="5" t="s">
        <v>6551</v>
      </c>
      <c r="D3305" s="5" t="s">
        <v>6552</v>
      </c>
      <c r="E3305" s="5" t="s">
        <v>9</v>
      </c>
    </row>
    <row r="3306" spans="1:5">
      <c r="A3306" s="5">
        <v>3304</v>
      </c>
      <c r="B3306" s="5" t="s">
        <v>6355</v>
      </c>
      <c r="C3306" s="5" t="s">
        <v>6553</v>
      </c>
      <c r="D3306" s="5" t="s">
        <v>6554</v>
      </c>
      <c r="E3306" s="5" t="s">
        <v>153</v>
      </c>
    </row>
    <row r="3307" spans="1:5">
      <c r="A3307" s="5">
        <v>3305</v>
      </c>
      <c r="B3307" s="5" t="s">
        <v>6355</v>
      </c>
      <c r="C3307" s="5" t="s">
        <v>6555</v>
      </c>
      <c r="D3307" s="5" t="s">
        <v>6556</v>
      </c>
      <c r="E3307" s="5" t="s">
        <v>153</v>
      </c>
    </row>
    <row r="3308" spans="1:5">
      <c r="A3308" s="5">
        <v>3306</v>
      </c>
      <c r="B3308" s="5" t="s">
        <v>6355</v>
      </c>
      <c r="C3308" s="5" t="s">
        <v>6557</v>
      </c>
      <c r="D3308" s="5" t="s">
        <v>6558</v>
      </c>
      <c r="E3308" s="5" t="s">
        <v>9</v>
      </c>
    </row>
    <row r="3309" spans="1:5">
      <c r="A3309" s="5">
        <v>3307</v>
      </c>
      <c r="B3309" s="5" t="s">
        <v>6355</v>
      </c>
      <c r="C3309" s="5" t="s">
        <v>6559</v>
      </c>
      <c r="D3309" s="5" t="s">
        <v>6560</v>
      </c>
      <c r="E3309" s="5" t="s">
        <v>153</v>
      </c>
    </row>
    <row r="3310" spans="1:5">
      <c r="A3310" s="5">
        <v>3308</v>
      </c>
      <c r="B3310" s="5" t="s">
        <v>6355</v>
      </c>
      <c r="C3310" s="5" t="s">
        <v>6561</v>
      </c>
      <c r="D3310" s="5" t="s">
        <v>6562</v>
      </c>
      <c r="E3310" s="5" t="s">
        <v>62</v>
      </c>
    </row>
    <row r="3311" spans="1:5">
      <c r="A3311" s="5">
        <v>3309</v>
      </c>
      <c r="B3311" s="5" t="s">
        <v>6355</v>
      </c>
      <c r="C3311" s="5" t="s">
        <v>6563</v>
      </c>
      <c r="D3311" s="5" t="s">
        <v>6564</v>
      </c>
      <c r="E3311" s="5" t="s">
        <v>9</v>
      </c>
    </row>
    <row r="3312" spans="1:5">
      <c r="A3312" s="5">
        <v>3310</v>
      </c>
      <c r="B3312" s="5" t="s">
        <v>6355</v>
      </c>
      <c r="C3312" s="5" t="s">
        <v>6565</v>
      </c>
      <c r="D3312" s="5" t="s">
        <v>6566</v>
      </c>
      <c r="E3312" s="5" t="s">
        <v>9</v>
      </c>
    </row>
    <row r="3313" spans="1:5">
      <c r="A3313" s="5">
        <v>3311</v>
      </c>
      <c r="B3313" s="5" t="s">
        <v>6355</v>
      </c>
      <c r="C3313" s="5" t="s">
        <v>6567</v>
      </c>
      <c r="D3313" s="5" t="s">
        <v>6568</v>
      </c>
      <c r="E3313" s="5" t="s">
        <v>9</v>
      </c>
    </row>
    <row r="3314" spans="1:5">
      <c r="A3314" s="5">
        <v>3312</v>
      </c>
      <c r="B3314" s="5" t="s">
        <v>6355</v>
      </c>
      <c r="C3314" s="5" t="s">
        <v>6569</v>
      </c>
      <c r="D3314" s="5" t="s">
        <v>6570</v>
      </c>
      <c r="E3314" s="5" t="s">
        <v>9</v>
      </c>
    </row>
    <row r="3315" spans="1:5">
      <c r="A3315" s="5">
        <v>3313</v>
      </c>
      <c r="B3315" s="5" t="s">
        <v>6355</v>
      </c>
      <c r="C3315" s="5" t="s">
        <v>6571</v>
      </c>
      <c r="D3315" s="5" t="s">
        <v>6572</v>
      </c>
      <c r="E3315" s="5" t="s">
        <v>153</v>
      </c>
    </row>
    <row r="3316" spans="1:5">
      <c r="A3316" s="5">
        <v>3314</v>
      </c>
      <c r="B3316" s="5" t="s">
        <v>6355</v>
      </c>
      <c r="C3316" s="5" t="s">
        <v>6573</v>
      </c>
      <c r="D3316" s="5" t="s">
        <v>6574</v>
      </c>
      <c r="E3316" s="5" t="s">
        <v>153</v>
      </c>
    </row>
    <row r="3317" spans="1:5">
      <c r="A3317" s="5">
        <v>3315</v>
      </c>
      <c r="B3317" s="5" t="s">
        <v>6355</v>
      </c>
      <c r="C3317" s="5" t="s">
        <v>6575</v>
      </c>
      <c r="D3317" s="5" t="s">
        <v>6576</v>
      </c>
      <c r="E3317" s="5" t="s">
        <v>153</v>
      </c>
    </row>
    <row r="3318" spans="1:5">
      <c r="A3318" s="5">
        <v>3316</v>
      </c>
      <c r="B3318" s="5" t="s">
        <v>6355</v>
      </c>
      <c r="C3318" s="5" t="s">
        <v>6577</v>
      </c>
      <c r="D3318" s="5" t="s">
        <v>6578</v>
      </c>
      <c r="E3318" s="5" t="s">
        <v>9</v>
      </c>
    </row>
    <row r="3319" spans="1:5">
      <c r="A3319" s="5">
        <v>3317</v>
      </c>
      <c r="B3319" s="5" t="s">
        <v>6355</v>
      </c>
      <c r="C3319" s="5" t="s">
        <v>6579</v>
      </c>
      <c r="D3319" s="5" t="s">
        <v>6580</v>
      </c>
      <c r="E3319" s="5" t="s">
        <v>153</v>
      </c>
    </row>
    <row r="3320" spans="1:5">
      <c r="A3320" s="5">
        <v>3318</v>
      </c>
      <c r="B3320" s="5" t="s">
        <v>6355</v>
      </c>
      <c r="C3320" s="5" t="s">
        <v>6581</v>
      </c>
      <c r="D3320" s="5" t="s">
        <v>6582</v>
      </c>
      <c r="E3320" s="5" t="s">
        <v>9</v>
      </c>
    </row>
    <row r="3321" spans="1:5">
      <c r="A3321" s="5">
        <v>3319</v>
      </c>
      <c r="B3321" s="5" t="s">
        <v>6355</v>
      </c>
      <c r="C3321" s="5" t="s">
        <v>6583</v>
      </c>
      <c r="D3321" s="5" t="s">
        <v>6584</v>
      </c>
      <c r="E3321" s="5" t="s">
        <v>153</v>
      </c>
    </row>
    <row r="3322" spans="1:5">
      <c r="A3322" s="5">
        <v>3320</v>
      </c>
      <c r="B3322" s="5" t="s">
        <v>6355</v>
      </c>
      <c r="C3322" s="5" t="s">
        <v>6585</v>
      </c>
      <c r="D3322" s="5" t="s">
        <v>6586</v>
      </c>
      <c r="E3322" s="5" t="s">
        <v>9</v>
      </c>
    </row>
    <row r="3323" spans="1:5">
      <c r="A3323" s="5">
        <v>3321</v>
      </c>
      <c r="B3323" s="5" t="s">
        <v>6355</v>
      </c>
      <c r="C3323" s="5" t="s">
        <v>6587</v>
      </c>
      <c r="D3323" s="5" t="s">
        <v>6588</v>
      </c>
      <c r="E3323" s="5" t="s">
        <v>9</v>
      </c>
    </row>
    <row r="3324" spans="1:5">
      <c r="A3324" s="5">
        <v>3322</v>
      </c>
      <c r="B3324" s="5" t="s">
        <v>6355</v>
      </c>
      <c r="C3324" s="5" t="s">
        <v>6589</v>
      </c>
      <c r="D3324" s="5" t="s">
        <v>6590</v>
      </c>
      <c r="E3324" s="5" t="s">
        <v>9</v>
      </c>
    </row>
    <row r="3325" spans="1:5">
      <c r="A3325" s="5">
        <v>3323</v>
      </c>
      <c r="B3325" s="5" t="s">
        <v>6355</v>
      </c>
      <c r="C3325" s="5" t="s">
        <v>6591</v>
      </c>
      <c r="D3325" s="5" t="s">
        <v>6592</v>
      </c>
      <c r="E3325" s="5" t="s">
        <v>153</v>
      </c>
    </row>
    <row r="3326" spans="1:5">
      <c r="A3326" s="5">
        <v>3324</v>
      </c>
      <c r="B3326" s="5" t="s">
        <v>6355</v>
      </c>
      <c r="C3326" s="5" t="s">
        <v>6593</v>
      </c>
      <c r="D3326" s="5" t="s">
        <v>6594</v>
      </c>
      <c r="E3326" s="5" t="s">
        <v>9</v>
      </c>
    </row>
    <row r="3327" spans="1:5">
      <c r="A3327" s="5">
        <v>3325</v>
      </c>
      <c r="B3327" s="5" t="s">
        <v>6355</v>
      </c>
      <c r="C3327" s="5" t="s">
        <v>6595</v>
      </c>
      <c r="D3327" s="5" t="s">
        <v>6596</v>
      </c>
      <c r="E3327" s="5" t="s">
        <v>153</v>
      </c>
    </row>
    <row r="3328" spans="1:5">
      <c r="A3328" s="5">
        <v>3326</v>
      </c>
      <c r="B3328" s="5" t="s">
        <v>6355</v>
      </c>
      <c r="C3328" s="5" t="s">
        <v>6597</v>
      </c>
      <c r="D3328" s="5" t="s">
        <v>6598</v>
      </c>
      <c r="E3328" s="5" t="s">
        <v>62</v>
      </c>
    </row>
    <row r="3329" spans="1:5">
      <c r="A3329" s="5">
        <v>3327</v>
      </c>
      <c r="B3329" s="5" t="s">
        <v>6355</v>
      </c>
      <c r="C3329" s="5" t="s">
        <v>6599</v>
      </c>
      <c r="D3329" s="5" t="s">
        <v>6600</v>
      </c>
      <c r="E3329" s="5" t="s">
        <v>9</v>
      </c>
    </row>
    <row r="3330" spans="1:5">
      <c r="A3330" s="5">
        <v>3328</v>
      </c>
      <c r="B3330" s="5" t="s">
        <v>6355</v>
      </c>
      <c r="C3330" s="5" t="s">
        <v>6601</v>
      </c>
      <c r="D3330" s="5" t="s">
        <v>6602</v>
      </c>
      <c r="E3330" s="5" t="s">
        <v>9</v>
      </c>
    </row>
    <row r="3331" spans="1:5">
      <c r="A3331" s="5">
        <v>3329</v>
      </c>
      <c r="B3331" s="5" t="s">
        <v>6355</v>
      </c>
      <c r="C3331" s="5" t="s">
        <v>6603</v>
      </c>
      <c r="D3331" s="5" t="s">
        <v>6604</v>
      </c>
      <c r="E3331" s="5" t="s">
        <v>153</v>
      </c>
    </row>
    <row r="3332" spans="1:5">
      <c r="A3332" s="5">
        <v>3330</v>
      </c>
      <c r="B3332" s="5" t="s">
        <v>6355</v>
      </c>
      <c r="C3332" s="5" t="s">
        <v>6605</v>
      </c>
      <c r="D3332" s="5" t="s">
        <v>6606</v>
      </c>
      <c r="E3332" s="5" t="s">
        <v>9</v>
      </c>
    </row>
    <row r="3333" spans="1:5">
      <c r="A3333" s="5">
        <v>3331</v>
      </c>
      <c r="B3333" s="5" t="s">
        <v>6355</v>
      </c>
      <c r="C3333" s="5" t="s">
        <v>6607</v>
      </c>
      <c r="D3333" s="5" t="s">
        <v>6608</v>
      </c>
      <c r="E3333" s="5" t="s">
        <v>62</v>
      </c>
    </row>
    <row r="3334" spans="1:5">
      <c r="A3334" s="5">
        <v>3332</v>
      </c>
      <c r="B3334" s="5" t="s">
        <v>6355</v>
      </c>
      <c r="C3334" s="5" t="s">
        <v>6609</v>
      </c>
      <c r="D3334" s="5" t="s">
        <v>6610</v>
      </c>
      <c r="E3334" s="5" t="s">
        <v>153</v>
      </c>
    </row>
    <row r="3335" spans="1:5">
      <c r="A3335" s="5">
        <v>3333</v>
      </c>
      <c r="B3335" s="5" t="s">
        <v>6355</v>
      </c>
      <c r="C3335" s="5" t="s">
        <v>6611</v>
      </c>
      <c r="D3335" s="5" t="s">
        <v>6612</v>
      </c>
      <c r="E3335" s="5" t="s">
        <v>153</v>
      </c>
    </row>
    <row r="3336" spans="1:5">
      <c r="A3336" s="5">
        <v>3334</v>
      </c>
      <c r="B3336" s="5" t="s">
        <v>6355</v>
      </c>
      <c r="C3336" s="5" t="s">
        <v>6613</v>
      </c>
      <c r="D3336" s="5" t="s">
        <v>6614</v>
      </c>
      <c r="E3336" s="5" t="s">
        <v>9</v>
      </c>
    </row>
    <row r="3337" spans="1:5">
      <c r="A3337" s="5">
        <v>3335</v>
      </c>
      <c r="B3337" s="5" t="s">
        <v>6355</v>
      </c>
      <c r="C3337" s="5" t="s">
        <v>6615</v>
      </c>
      <c r="D3337" s="5" t="s">
        <v>6616</v>
      </c>
      <c r="E3337" s="5" t="s">
        <v>9</v>
      </c>
    </row>
    <row r="3338" spans="1:5">
      <c r="A3338" s="5">
        <v>3336</v>
      </c>
      <c r="B3338" s="5" t="s">
        <v>6355</v>
      </c>
      <c r="C3338" s="5" t="s">
        <v>6617</v>
      </c>
      <c r="D3338" s="5" t="s">
        <v>6618</v>
      </c>
      <c r="E3338" s="5" t="s">
        <v>9</v>
      </c>
    </row>
    <row r="3339" spans="1:5">
      <c r="A3339" s="5">
        <v>3337</v>
      </c>
      <c r="B3339" s="5" t="s">
        <v>6355</v>
      </c>
      <c r="C3339" s="5" t="s">
        <v>6619</v>
      </c>
      <c r="D3339" s="5" t="s">
        <v>6620</v>
      </c>
      <c r="E3339" s="5" t="s">
        <v>9</v>
      </c>
    </row>
    <row r="3340" spans="1:5">
      <c r="A3340" s="5">
        <v>3338</v>
      </c>
      <c r="B3340" s="5" t="s">
        <v>6355</v>
      </c>
      <c r="C3340" s="5" t="s">
        <v>6621</v>
      </c>
      <c r="D3340" s="5" t="s">
        <v>6622</v>
      </c>
      <c r="E3340" s="5" t="s">
        <v>62</v>
      </c>
    </row>
    <row r="3341" spans="1:5">
      <c r="A3341" s="5">
        <v>3339</v>
      </c>
      <c r="B3341" s="5" t="s">
        <v>6355</v>
      </c>
      <c r="C3341" s="5" t="s">
        <v>6623</v>
      </c>
      <c r="D3341" s="5" t="s">
        <v>6624</v>
      </c>
      <c r="E3341" s="5" t="s">
        <v>9</v>
      </c>
    </row>
    <row r="3342" spans="1:5">
      <c r="A3342" s="5">
        <v>3340</v>
      </c>
      <c r="B3342" s="5" t="s">
        <v>6355</v>
      </c>
      <c r="C3342" s="5" t="s">
        <v>6625</v>
      </c>
      <c r="D3342" s="5" t="s">
        <v>6626</v>
      </c>
      <c r="E3342" s="5" t="s">
        <v>9</v>
      </c>
    </row>
    <row r="3343" spans="1:5">
      <c r="A3343" s="5">
        <v>3341</v>
      </c>
      <c r="B3343" s="5" t="s">
        <v>6355</v>
      </c>
      <c r="C3343" s="5" t="s">
        <v>6627</v>
      </c>
      <c r="D3343" s="5" t="s">
        <v>6628</v>
      </c>
      <c r="E3343" s="5" t="s">
        <v>9</v>
      </c>
    </row>
    <row r="3344" spans="1:5">
      <c r="A3344" s="5">
        <v>3342</v>
      </c>
      <c r="B3344" s="5" t="s">
        <v>6355</v>
      </c>
      <c r="C3344" s="5" t="s">
        <v>6629</v>
      </c>
      <c r="D3344" s="5" t="s">
        <v>6630</v>
      </c>
      <c r="E3344" s="5" t="s">
        <v>153</v>
      </c>
    </row>
    <row r="3345" spans="1:5">
      <c r="A3345" s="5">
        <v>3343</v>
      </c>
      <c r="B3345" s="5" t="s">
        <v>6355</v>
      </c>
      <c r="C3345" s="5" t="s">
        <v>6631</v>
      </c>
      <c r="D3345" s="5" t="s">
        <v>6632</v>
      </c>
      <c r="E3345" s="5" t="s">
        <v>9</v>
      </c>
    </row>
    <row r="3346" spans="1:5">
      <c r="A3346" s="5">
        <v>3344</v>
      </c>
      <c r="B3346" s="5" t="s">
        <v>6355</v>
      </c>
      <c r="C3346" s="5" t="s">
        <v>6633</v>
      </c>
      <c r="D3346" s="5" t="s">
        <v>6634</v>
      </c>
      <c r="E3346" s="5" t="s">
        <v>9</v>
      </c>
    </row>
    <row r="3347" spans="1:5">
      <c r="A3347" s="5">
        <v>3345</v>
      </c>
      <c r="B3347" s="5" t="s">
        <v>6355</v>
      </c>
      <c r="C3347" s="5" t="s">
        <v>6635</v>
      </c>
      <c r="D3347" s="5" t="s">
        <v>6636</v>
      </c>
      <c r="E3347" s="5" t="s">
        <v>153</v>
      </c>
    </row>
    <row r="3348" spans="1:5">
      <c r="A3348" s="5">
        <v>3346</v>
      </c>
      <c r="B3348" s="5" t="s">
        <v>6355</v>
      </c>
      <c r="C3348" s="5" t="s">
        <v>6637</v>
      </c>
      <c r="D3348" s="5" t="s">
        <v>6638</v>
      </c>
      <c r="E3348" s="5" t="s">
        <v>62</v>
      </c>
    </row>
    <row r="3349" spans="1:5">
      <c r="A3349" s="5">
        <v>3347</v>
      </c>
      <c r="B3349" s="5" t="s">
        <v>6355</v>
      </c>
      <c r="C3349" s="5" t="s">
        <v>6639</v>
      </c>
      <c r="D3349" s="5" t="s">
        <v>6640</v>
      </c>
      <c r="E3349" s="5" t="s">
        <v>9</v>
      </c>
    </row>
    <row r="3350" spans="1:5">
      <c r="A3350" s="5">
        <v>3348</v>
      </c>
      <c r="B3350" s="5" t="s">
        <v>6355</v>
      </c>
      <c r="C3350" s="5" t="s">
        <v>6641</v>
      </c>
      <c r="D3350" s="5" t="s">
        <v>6642</v>
      </c>
      <c r="E3350" s="5" t="s">
        <v>153</v>
      </c>
    </row>
    <row r="3351" spans="1:5">
      <c r="A3351" s="5">
        <v>3349</v>
      </c>
      <c r="B3351" s="5" t="s">
        <v>6355</v>
      </c>
      <c r="C3351" s="5" t="s">
        <v>6643</v>
      </c>
      <c r="D3351" s="5" t="s">
        <v>6644</v>
      </c>
      <c r="E3351" s="5" t="s">
        <v>153</v>
      </c>
    </row>
    <row r="3352" spans="1:5">
      <c r="A3352" s="5">
        <v>3350</v>
      </c>
      <c r="B3352" s="5" t="s">
        <v>6355</v>
      </c>
      <c r="C3352" s="5" t="s">
        <v>6645</v>
      </c>
      <c r="D3352" s="5" t="s">
        <v>6646</v>
      </c>
      <c r="E3352" s="5" t="s">
        <v>153</v>
      </c>
    </row>
    <row r="3353" spans="1:5">
      <c r="A3353" s="5">
        <v>3351</v>
      </c>
      <c r="B3353" s="5" t="s">
        <v>6355</v>
      </c>
      <c r="C3353" s="5" t="s">
        <v>6647</v>
      </c>
      <c r="D3353" s="5" t="s">
        <v>6648</v>
      </c>
      <c r="E3353" s="5" t="s">
        <v>9</v>
      </c>
    </row>
    <row r="3354" spans="1:5">
      <c r="A3354" s="5">
        <v>3352</v>
      </c>
      <c r="B3354" s="5" t="s">
        <v>6355</v>
      </c>
      <c r="C3354" s="5" t="s">
        <v>6649</v>
      </c>
      <c r="D3354" s="5" t="s">
        <v>6650</v>
      </c>
      <c r="E3354" s="5" t="s">
        <v>153</v>
      </c>
    </row>
    <row r="3355" spans="1:5">
      <c r="A3355" s="5">
        <v>3353</v>
      </c>
      <c r="B3355" s="5" t="s">
        <v>6355</v>
      </c>
      <c r="C3355" s="5" t="s">
        <v>6651</v>
      </c>
      <c r="D3355" s="5" t="s">
        <v>6652</v>
      </c>
      <c r="E3355" s="5" t="s">
        <v>153</v>
      </c>
    </row>
    <row r="3356" spans="1:5">
      <c r="A3356" s="5">
        <v>3354</v>
      </c>
      <c r="B3356" s="5" t="s">
        <v>6355</v>
      </c>
      <c r="C3356" s="5" t="s">
        <v>6653</v>
      </c>
      <c r="D3356" s="5" t="s">
        <v>6654</v>
      </c>
      <c r="E3356" s="5" t="s">
        <v>153</v>
      </c>
    </row>
    <row r="3357" spans="1:5">
      <c r="A3357" s="5">
        <v>3355</v>
      </c>
      <c r="B3357" s="5" t="s">
        <v>6355</v>
      </c>
      <c r="C3357" s="5" t="s">
        <v>6655</v>
      </c>
      <c r="D3357" s="5" t="s">
        <v>6656</v>
      </c>
      <c r="E3357" s="5" t="s">
        <v>9</v>
      </c>
    </row>
    <row r="3358" spans="1:5">
      <c r="A3358" s="5">
        <v>3356</v>
      </c>
      <c r="B3358" s="5" t="s">
        <v>6355</v>
      </c>
      <c r="C3358" s="5" t="s">
        <v>6657</v>
      </c>
      <c r="D3358" s="5" t="s">
        <v>6658</v>
      </c>
      <c r="E3358" s="5" t="s">
        <v>9</v>
      </c>
    </row>
    <row r="3359" spans="1:5">
      <c r="A3359" s="5">
        <v>3357</v>
      </c>
      <c r="B3359" s="5" t="s">
        <v>6355</v>
      </c>
      <c r="C3359" s="5" t="s">
        <v>6659</v>
      </c>
      <c r="D3359" s="5" t="s">
        <v>6660</v>
      </c>
      <c r="E3359" s="5" t="s">
        <v>153</v>
      </c>
    </row>
    <row r="3360" spans="1:5">
      <c r="A3360" s="5">
        <v>3358</v>
      </c>
      <c r="B3360" s="5" t="s">
        <v>6355</v>
      </c>
      <c r="C3360" s="5" t="s">
        <v>6661</v>
      </c>
      <c r="D3360" s="5" t="s">
        <v>6662</v>
      </c>
      <c r="E3360" s="5" t="s">
        <v>9</v>
      </c>
    </row>
    <row r="3361" spans="1:5">
      <c r="A3361" s="5">
        <v>3359</v>
      </c>
      <c r="B3361" s="5" t="s">
        <v>6355</v>
      </c>
      <c r="C3361" s="5" t="s">
        <v>6663</v>
      </c>
      <c r="D3361" s="5" t="s">
        <v>6664</v>
      </c>
      <c r="E3361" s="5" t="s">
        <v>62</v>
      </c>
    </row>
    <row r="3362" spans="1:5">
      <c r="A3362" s="5">
        <v>3360</v>
      </c>
      <c r="B3362" s="5" t="s">
        <v>6355</v>
      </c>
      <c r="C3362" s="5" t="s">
        <v>6665</v>
      </c>
      <c r="D3362" s="5" t="s">
        <v>6666</v>
      </c>
      <c r="E3362" s="5" t="s">
        <v>153</v>
      </c>
    </row>
    <row r="3363" spans="1:5">
      <c r="A3363" s="5">
        <v>3361</v>
      </c>
      <c r="B3363" s="5" t="s">
        <v>6355</v>
      </c>
      <c r="C3363" s="5" t="s">
        <v>6667</v>
      </c>
      <c r="D3363" s="5" t="s">
        <v>6668</v>
      </c>
      <c r="E3363" s="5" t="s">
        <v>62</v>
      </c>
    </row>
    <row r="3364" spans="1:5">
      <c r="A3364" s="5">
        <v>3362</v>
      </c>
      <c r="B3364" s="5" t="s">
        <v>6355</v>
      </c>
      <c r="C3364" s="5" t="s">
        <v>6669</v>
      </c>
      <c r="D3364" s="5" t="s">
        <v>6670</v>
      </c>
      <c r="E3364" s="5" t="s">
        <v>9</v>
      </c>
    </row>
    <row r="3365" spans="1:5">
      <c r="A3365" s="5">
        <v>3363</v>
      </c>
      <c r="B3365" s="5" t="s">
        <v>6355</v>
      </c>
      <c r="C3365" s="5" t="s">
        <v>6671</v>
      </c>
      <c r="D3365" s="5" t="s">
        <v>6672</v>
      </c>
      <c r="E3365" s="5" t="s">
        <v>153</v>
      </c>
    </row>
    <row r="3366" spans="1:5">
      <c r="A3366" s="5">
        <v>3364</v>
      </c>
      <c r="B3366" s="5" t="s">
        <v>6355</v>
      </c>
      <c r="C3366" s="5" t="s">
        <v>6673</v>
      </c>
      <c r="D3366" s="5" t="s">
        <v>6674</v>
      </c>
      <c r="E3366" s="5" t="s">
        <v>9</v>
      </c>
    </row>
    <row r="3367" spans="1:5">
      <c r="A3367" s="5">
        <v>3365</v>
      </c>
      <c r="B3367" s="5" t="s">
        <v>6355</v>
      </c>
      <c r="C3367" s="5" t="s">
        <v>6675</v>
      </c>
      <c r="D3367" s="5" t="s">
        <v>6676</v>
      </c>
      <c r="E3367" s="5" t="s">
        <v>9</v>
      </c>
    </row>
    <row r="3368" spans="1:5">
      <c r="A3368" s="5">
        <v>3366</v>
      </c>
      <c r="B3368" s="5" t="s">
        <v>6355</v>
      </c>
      <c r="C3368" s="5" t="s">
        <v>6677</v>
      </c>
      <c r="D3368" s="5" t="s">
        <v>6678</v>
      </c>
      <c r="E3368" s="5" t="s">
        <v>62</v>
      </c>
    </row>
    <row r="3369" spans="1:5">
      <c r="A3369" s="5">
        <v>3367</v>
      </c>
      <c r="B3369" s="5" t="s">
        <v>6355</v>
      </c>
      <c r="C3369" s="5" t="s">
        <v>6679</v>
      </c>
      <c r="D3369" s="5" t="s">
        <v>6680</v>
      </c>
      <c r="E3369" s="5" t="s">
        <v>9</v>
      </c>
    </row>
    <row r="3370" spans="1:5">
      <c r="A3370" s="5">
        <v>3368</v>
      </c>
      <c r="B3370" s="5" t="s">
        <v>6355</v>
      </c>
      <c r="C3370" s="5" t="s">
        <v>6681</v>
      </c>
      <c r="D3370" s="5" t="s">
        <v>6682</v>
      </c>
      <c r="E3370" s="5" t="s">
        <v>153</v>
      </c>
    </row>
    <row r="3371" spans="1:5">
      <c r="A3371" s="5">
        <v>3369</v>
      </c>
      <c r="B3371" s="5" t="s">
        <v>6355</v>
      </c>
      <c r="C3371" s="5" t="s">
        <v>6683</v>
      </c>
      <c r="D3371" s="5" t="s">
        <v>6684</v>
      </c>
      <c r="E3371" s="5" t="s">
        <v>9</v>
      </c>
    </row>
    <row r="3372" spans="1:5">
      <c r="A3372" s="5">
        <v>3370</v>
      </c>
      <c r="B3372" s="5" t="s">
        <v>6355</v>
      </c>
      <c r="C3372" s="5" t="s">
        <v>6685</v>
      </c>
      <c r="D3372" s="5" t="s">
        <v>6686</v>
      </c>
      <c r="E3372" s="5" t="s">
        <v>62</v>
      </c>
    </row>
    <row r="3373" spans="1:5">
      <c r="A3373" s="5">
        <v>3371</v>
      </c>
      <c r="B3373" s="5" t="s">
        <v>6355</v>
      </c>
      <c r="C3373" s="5" t="s">
        <v>6687</v>
      </c>
      <c r="D3373" s="5" t="s">
        <v>6688</v>
      </c>
      <c r="E3373" s="5" t="s">
        <v>9</v>
      </c>
    </row>
    <row r="3374" spans="1:5">
      <c r="A3374" s="5">
        <v>3372</v>
      </c>
      <c r="B3374" s="5" t="s">
        <v>6355</v>
      </c>
      <c r="C3374" s="5" t="s">
        <v>6689</v>
      </c>
      <c r="D3374" s="5" t="s">
        <v>6690</v>
      </c>
      <c r="E3374" s="5" t="s">
        <v>9</v>
      </c>
    </row>
    <row r="3375" spans="1:5">
      <c r="A3375" s="5">
        <v>3373</v>
      </c>
      <c r="B3375" s="5" t="s">
        <v>6355</v>
      </c>
      <c r="C3375" s="5" t="s">
        <v>6691</v>
      </c>
      <c r="D3375" s="5" t="s">
        <v>6692</v>
      </c>
      <c r="E3375" s="5" t="s">
        <v>153</v>
      </c>
    </row>
    <row r="3376" spans="1:5">
      <c r="A3376" s="5">
        <v>3374</v>
      </c>
      <c r="B3376" s="5" t="s">
        <v>6355</v>
      </c>
      <c r="C3376" s="5" t="s">
        <v>6693</v>
      </c>
      <c r="D3376" s="5" t="s">
        <v>6694</v>
      </c>
      <c r="E3376" s="5" t="s">
        <v>62</v>
      </c>
    </row>
    <row r="3377" spans="1:5">
      <c r="A3377" s="5">
        <v>3375</v>
      </c>
      <c r="B3377" s="5" t="s">
        <v>6355</v>
      </c>
      <c r="C3377" s="5" t="s">
        <v>6695</v>
      </c>
      <c r="D3377" s="5" t="s">
        <v>6696</v>
      </c>
      <c r="E3377" s="5" t="s">
        <v>62</v>
      </c>
    </row>
    <row r="3378" spans="1:5">
      <c r="A3378" s="5">
        <v>3376</v>
      </c>
      <c r="B3378" s="5" t="s">
        <v>6355</v>
      </c>
      <c r="C3378" s="5" t="s">
        <v>6697</v>
      </c>
      <c r="D3378" s="5" t="s">
        <v>6698</v>
      </c>
      <c r="E3378" s="5" t="s">
        <v>9</v>
      </c>
    </row>
    <row r="3379" spans="1:5">
      <c r="A3379" s="5">
        <v>3377</v>
      </c>
      <c r="B3379" s="5" t="s">
        <v>6355</v>
      </c>
      <c r="C3379" s="5" t="s">
        <v>6699</v>
      </c>
      <c r="D3379" s="5" t="s">
        <v>6700</v>
      </c>
      <c r="E3379" s="5" t="s">
        <v>62</v>
      </c>
    </row>
    <row r="3380" spans="1:5">
      <c r="A3380" s="5">
        <v>3378</v>
      </c>
      <c r="B3380" s="5" t="s">
        <v>6355</v>
      </c>
      <c r="C3380" s="5" t="s">
        <v>6701</v>
      </c>
      <c r="D3380" s="5" t="s">
        <v>6702</v>
      </c>
      <c r="E3380" s="5" t="s">
        <v>153</v>
      </c>
    </row>
    <row r="3381" spans="1:5">
      <c r="A3381" s="5">
        <v>3379</v>
      </c>
      <c r="B3381" s="5" t="s">
        <v>6355</v>
      </c>
      <c r="C3381" s="5" t="s">
        <v>6703</v>
      </c>
      <c r="D3381" s="5" t="s">
        <v>6704</v>
      </c>
      <c r="E3381" s="5" t="s">
        <v>153</v>
      </c>
    </row>
    <row r="3382" spans="1:5">
      <c r="A3382" s="5">
        <v>3380</v>
      </c>
      <c r="B3382" s="5" t="s">
        <v>6355</v>
      </c>
      <c r="C3382" s="5" t="s">
        <v>6705</v>
      </c>
      <c r="D3382" s="5" t="s">
        <v>6706</v>
      </c>
      <c r="E3382" s="5" t="s">
        <v>153</v>
      </c>
    </row>
    <row r="3383" spans="1:5">
      <c r="A3383" s="5">
        <v>3381</v>
      </c>
      <c r="B3383" s="5" t="s">
        <v>6355</v>
      </c>
      <c r="C3383" s="5" t="s">
        <v>6707</v>
      </c>
      <c r="D3383" s="5" t="s">
        <v>6708</v>
      </c>
      <c r="E3383" s="5" t="s">
        <v>153</v>
      </c>
    </row>
    <row r="3384" spans="1:5">
      <c r="A3384" s="5">
        <v>3382</v>
      </c>
      <c r="B3384" s="5" t="s">
        <v>6355</v>
      </c>
      <c r="C3384" s="5" t="s">
        <v>6709</v>
      </c>
      <c r="D3384" s="5" t="s">
        <v>6710</v>
      </c>
      <c r="E3384" s="5" t="s">
        <v>62</v>
      </c>
    </row>
    <row r="3385" spans="1:5">
      <c r="A3385" s="5">
        <v>3383</v>
      </c>
      <c r="B3385" s="5" t="s">
        <v>6355</v>
      </c>
      <c r="C3385" s="5" t="s">
        <v>6711</v>
      </c>
      <c r="D3385" s="5" t="s">
        <v>6712</v>
      </c>
      <c r="E3385" s="5" t="s">
        <v>62</v>
      </c>
    </row>
    <row r="3386" spans="1:5">
      <c r="A3386" s="5">
        <v>3384</v>
      </c>
      <c r="B3386" s="5" t="s">
        <v>6355</v>
      </c>
      <c r="C3386" s="5" t="s">
        <v>6713</v>
      </c>
      <c r="D3386" s="5" t="s">
        <v>6714</v>
      </c>
      <c r="E3386" s="5" t="s">
        <v>62</v>
      </c>
    </row>
    <row r="3387" spans="1:5">
      <c r="A3387" s="5">
        <v>3385</v>
      </c>
      <c r="B3387" s="5" t="s">
        <v>6355</v>
      </c>
      <c r="C3387" s="5" t="s">
        <v>6715</v>
      </c>
      <c r="D3387" s="5" t="s">
        <v>6716</v>
      </c>
      <c r="E3387" s="5" t="s">
        <v>62</v>
      </c>
    </row>
    <row r="3388" spans="1:5">
      <c r="A3388" s="5">
        <v>3386</v>
      </c>
      <c r="B3388" s="5" t="s">
        <v>6355</v>
      </c>
      <c r="C3388" s="5" t="s">
        <v>6717</v>
      </c>
      <c r="D3388" s="5" t="s">
        <v>6718</v>
      </c>
      <c r="E3388" s="5" t="s">
        <v>153</v>
      </c>
    </row>
    <row r="3389" spans="1:5">
      <c r="A3389" s="5">
        <v>3387</v>
      </c>
      <c r="B3389" s="5" t="s">
        <v>6355</v>
      </c>
      <c r="C3389" s="5" t="s">
        <v>6719</v>
      </c>
      <c r="D3389" s="5" t="s">
        <v>6720</v>
      </c>
      <c r="E3389" s="5" t="s">
        <v>153</v>
      </c>
    </row>
    <row r="3390" spans="1:5">
      <c r="A3390" s="5">
        <v>3388</v>
      </c>
      <c r="B3390" s="5" t="s">
        <v>6355</v>
      </c>
      <c r="C3390" s="5" t="s">
        <v>6721</v>
      </c>
      <c r="D3390" s="5" t="s">
        <v>6722</v>
      </c>
      <c r="E3390" s="5" t="s">
        <v>153</v>
      </c>
    </row>
    <row r="3391" spans="1:5">
      <c r="A3391" s="5">
        <v>3389</v>
      </c>
      <c r="B3391" s="5" t="s">
        <v>6355</v>
      </c>
      <c r="C3391" s="5" t="s">
        <v>6723</v>
      </c>
      <c r="D3391" s="5" t="s">
        <v>6724</v>
      </c>
      <c r="E3391" s="5" t="s">
        <v>9</v>
      </c>
    </row>
    <row r="3392" spans="1:5">
      <c r="A3392" s="5">
        <v>3390</v>
      </c>
      <c r="B3392" s="5" t="s">
        <v>6355</v>
      </c>
      <c r="C3392" s="5" t="s">
        <v>6725</v>
      </c>
      <c r="D3392" s="5" t="s">
        <v>6726</v>
      </c>
      <c r="E3392" s="5" t="s">
        <v>153</v>
      </c>
    </row>
    <row r="3393" spans="1:5">
      <c r="A3393" s="5">
        <v>3391</v>
      </c>
      <c r="B3393" s="5" t="s">
        <v>6355</v>
      </c>
      <c r="C3393" s="5" t="s">
        <v>6727</v>
      </c>
      <c r="D3393" s="5" t="s">
        <v>6728</v>
      </c>
      <c r="E3393" s="5" t="s">
        <v>153</v>
      </c>
    </row>
    <row r="3394" spans="1:5">
      <c r="A3394" s="5">
        <v>3392</v>
      </c>
      <c r="B3394" s="5" t="s">
        <v>6355</v>
      </c>
      <c r="C3394" s="5" t="s">
        <v>6729</v>
      </c>
      <c r="D3394" s="5" t="s">
        <v>6730</v>
      </c>
      <c r="E3394" s="5" t="s">
        <v>62</v>
      </c>
    </row>
    <row r="3395" spans="1:5">
      <c r="A3395" s="5">
        <v>3393</v>
      </c>
      <c r="B3395" s="5" t="s">
        <v>6355</v>
      </c>
      <c r="C3395" s="5" t="s">
        <v>6731</v>
      </c>
      <c r="D3395" s="5" t="s">
        <v>6732</v>
      </c>
      <c r="E3395" s="5" t="s">
        <v>62</v>
      </c>
    </row>
    <row r="3396" spans="1:5">
      <c r="A3396" s="5">
        <v>3394</v>
      </c>
      <c r="B3396" s="5" t="s">
        <v>6355</v>
      </c>
      <c r="C3396" s="5" t="s">
        <v>6733</v>
      </c>
      <c r="D3396" s="5" t="s">
        <v>6734</v>
      </c>
      <c r="E3396" s="5" t="s">
        <v>62</v>
      </c>
    </row>
    <row r="3397" spans="1:5">
      <c r="A3397" s="5">
        <v>3395</v>
      </c>
      <c r="B3397" s="5" t="s">
        <v>6355</v>
      </c>
      <c r="C3397" s="5" t="s">
        <v>6735</v>
      </c>
      <c r="D3397" s="5" t="s">
        <v>6736</v>
      </c>
      <c r="E3397" s="5" t="s">
        <v>9</v>
      </c>
    </row>
    <row r="3398" spans="1:5">
      <c r="A3398" s="5">
        <v>3396</v>
      </c>
      <c r="B3398" s="5" t="s">
        <v>6355</v>
      </c>
      <c r="C3398" s="5" t="s">
        <v>6737</v>
      </c>
      <c r="D3398" s="5" t="s">
        <v>6738</v>
      </c>
      <c r="E3398" s="5" t="s">
        <v>9</v>
      </c>
    </row>
    <row r="3399" spans="1:5">
      <c r="A3399" s="5">
        <v>3397</v>
      </c>
      <c r="B3399" s="5" t="s">
        <v>6355</v>
      </c>
      <c r="C3399" s="5" t="s">
        <v>6739</v>
      </c>
      <c r="D3399" s="5" t="s">
        <v>6740</v>
      </c>
      <c r="E3399" s="5" t="s">
        <v>153</v>
      </c>
    </row>
    <row r="3400" spans="1:5">
      <c r="A3400" s="5">
        <v>3398</v>
      </c>
      <c r="B3400" s="5" t="s">
        <v>6355</v>
      </c>
      <c r="C3400" s="5" t="s">
        <v>6741</v>
      </c>
      <c r="D3400" s="5" t="s">
        <v>6742</v>
      </c>
      <c r="E3400" s="5" t="s">
        <v>9</v>
      </c>
    </row>
    <row r="3401" spans="1:5">
      <c r="A3401" s="5">
        <v>3399</v>
      </c>
      <c r="B3401" s="5" t="s">
        <v>6355</v>
      </c>
      <c r="C3401" s="5" t="s">
        <v>6743</v>
      </c>
      <c r="D3401" s="5" t="s">
        <v>6744</v>
      </c>
      <c r="E3401" s="5" t="s">
        <v>153</v>
      </c>
    </row>
    <row r="3402" spans="1:5">
      <c r="A3402" s="5">
        <v>3400</v>
      </c>
      <c r="B3402" s="5" t="s">
        <v>6355</v>
      </c>
      <c r="C3402" s="5" t="s">
        <v>6745</v>
      </c>
      <c r="D3402" s="5" t="s">
        <v>6746</v>
      </c>
      <c r="E3402" s="5" t="s">
        <v>9</v>
      </c>
    </row>
    <row r="3403" spans="1:5">
      <c r="A3403" s="5">
        <v>3401</v>
      </c>
      <c r="B3403" s="5" t="s">
        <v>6355</v>
      </c>
      <c r="C3403" s="5" t="s">
        <v>6747</v>
      </c>
      <c r="D3403" s="5" t="s">
        <v>6748</v>
      </c>
      <c r="E3403" s="5" t="s">
        <v>62</v>
      </c>
    </row>
    <row r="3404" spans="1:5">
      <c r="A3404" s="5">
        <v>3402</v>
      </c>
      <c r="B3404" s="5" t="s">
        <v>6355</v>
      </c>
      <c r="C3404" s="5" t="s">
        <v>6749</v>
      </c>
      <c r="D3404" s="5" t="s">
        <v>6750</v>
      </c>
      <c r="E3404" s="5" t="s">
        <v>62</v>
      </c>
    </row>
    <row r="3405" spans="1:5">
      <c r="A3405" s="5">
        <v>3403</v>
      </c>
      <c r="B3405" s="5" t="s">
        <v>6355</v>
      </c>
      <c r="C3405" s="5" t="s">
        <v>6751</v>
      </c>
      <c r="D3405" s="5" t="s">
        <v>6752</v>
      </c>
      <c r="E3405" s="5" t="s">
        <v>62</v>
      </c>
    </row>
    <row r="3406" spans="1:5">
      <c r="A3406" s="5">
        <v>3404</v>
      </c>
      <c r="B3406" s="5" t="s">
        <v>6355</v>
      </c>
      <c r="C3406" s="5" t="s">
        <v>6753</v>
      </c>
      <c r="D3406" s="5" t="s">
        <v>6754</v>
      </c>
      <c r="E3406" s="5" t="s">
        <v>62</v>
      </c>
    </row>
    <row r="3407" spans="1:5">
      <c r="A3407" s="5">
        <v>3405</v>
      </c>
      <c r="B3407" s="5" t="s">
        <v>6355</v>
      </c>
      <c r="C3407" s="5" t="s">
        <v>6755</v>
      </c>
      <c r="D3407" s="5" t="s">
        <v>6756</v>
      </c>
      <c r="E3407" s="5" t="s">
        <v>62</v>
      </c>
    </row>
    <row r="3408" spans="1:5">
      <c r="A3408" s="5">
        <v>3406</v>
      </c>
      <c r="B3408" s="5" t="s">
        <v>6355</v>
      </c>
      <c r="C3408" s="5" t="s">
        <v>6757</v>
      </c>
      <c r="D3408" s="5" t="s">
        <v>6758</v>
      </c>
      <c r="E3408" s="5" t="s">
        <v>153</v>
      </c>
    </row>
    <row r="3409" spans="1:5">
      <c r="A3409" s="5">
        <v>3407</v>
      </c>
      <c r="B3409" s="5" t="s">
        <v>6355</v>
      </c>
      <c r="C3409" s="5" t="s">
        <v>6759</v>
      </c>
      <c r="D3409" s="5" t="s">
        <v>6760</v>
      </c>
      <c r="E3409" s="5" t="s">
        <v>153</v>
      </c>
    </row>
    <row r="3410" spans="1:5">
      <c r="A3410" s="5">
        <v>3408</v>
      </c>
      <c r="B3410" s="5" t="s">
        <v>6355</v>
      </c>
      <c r="C3410" s="5" t="s">
        <v>6761</v>
      </c>
      <c r="D3410" s="5" t="s">
        <v>6762</v>
      </c>
      <c r="E3410" s="5" t="s">
        <v>153</v>
      </c>
    </row>
    <row r="3411" spans="1:5">
      <c r="A3411" s="5">
        <v>3409</v>
      </c>
      <c r="B3411" s="5" t="s">
        <v>6355</v>
      </c>
      <c r="C3411" s="5" t="s">
        <v>6763</v>
      </c>
      <c r="D3411" s="5" t="s">
        <v>6764</v>
      </c>
      <c r="E3411" s="5" t="s">
        <v>153</v>
      </c>
    </row>
    <row r="3412" spans="1:5">
      <c r="A3412" s="5">
        <v>3410</v>
      </c>
      <c r="B3412" s="5" t="s">
        <v>6355</v>
      </c>
      <c r="C3412" s="5" t="s">
        <v>6765</v>
      </c>
      <c r="D3412" s="5" t="s">
        <v>6766</v>
      </c>
      <c r="E3412" s="5" t="s">
        <v>62</v>
      </c>
    </row>
    <row r="3413" spans="1:5">
      <c r="A3413" s="5">
        <v>3411</v>
      </c>
      <c r="B3413" s="5" t="s">
        <v>6355</v>
      </c>
      <c r="C3413" s="5" t="s">
        <v>6767</v>
      </c>
      <c r="D3413" s="5" t="s">
        <v>6768</v>
      </c>
      <c r="E3413" s="5" t="s">
        <v>62</v>
      </c>
    </row>
    <row r="3414" spans="1:5">
      <c r="A3414" s="5">
        <v>3412</v>
      </c>
      <c r="B3414" s="5" t="s">
        <v>6355</v>
      </c>
      <c r="C3414" s="5" t="s">
        <v>6769</v>
      </c>
      <c r="D3414" s="5" t="s">
        <v>6770</v>
      </c>
      <c r="E3414" s="5" t="s">
        <v>62</v>
      </c>
    </row>
    <row r="3415" spans="1:5">
      <c r="A3415" s="5">
        <v>3413</v>
      </c>
      <c r="B3415" s="5" t="s">
        <v>6355</v>
      </c>
      <c r="C3415" s="5" t="s">
        <v>6771</v>
      </c>
      <c r="D3415" s="5" t="s">
        <v>6772</v>
      </c>
      <c r="E3415" s="5" t="s">
        <v>62</v>
      </c>
    </row>
    <row r="3416" spans="1:5">
      <c r="A3416" s="5">
        <v>3414</v>
      </c>
      <c r="B3416" s="5" t="s">
        <v>6355</v>
      </c>
      <c r="C3416" s="5" t="s">
        <v>6773</v>
      </c>
      <c r="D3416" s="5" t="s">
        <v>6774</v>
      </c>
      <c r="E3416" s="5" t="s">
        <v>62</v>
      </c>
    </row>
    <row r="3417" spans="1:5">
      <c r="A3417" s="5">
        <v>3415</v>
      </c>
      <c r="B3417" s="5" t="s">
        <v>6355</v>
      </c>
      <c r="C3417" s="5" t="s">
        <v>6775</v>
      </c>
      <c r="D3417" s="5" t="s">
        <v>6776</v>
      </c>
      <c r="E3417" s="5" t="s">
        <v>62</v>
      </c>
    </row>
    <row r="3418" spans="1:5">
      <c r="A3418" s="5">
        <v>3416</v>
      </c>
      <c r="B3418" s="5" t="s">
        <v>6355</v>
      </c>
      <c r="C3418" s="5" t="s">
        <v>6777</v>
      </c>
      <c r="D3418" s="5" t="s">
        <v>6778</v>
      </c>
      <c r="E3418" s="5" t="s">
        <v>62</v>
      </c>
    </row>
    <row r="3419" spans="1:5">
      <c r="A3419" s="5">
        <v>3417</v>
      </c>
      <c r="B3419" s="5" t="s">
        <v>6355</v>
      </c>
      <c r="C3419" s="5" t="s">
        <v>6779</v>
      </c>
      <c r="D3419" s="5" t="s">
        <v>6780</v>
      </c>
      <c r="E3419" s="5" t="s">
        <v>153</v>
      </c>
    </row>
    <row r="3420" spans="1:5">
      <c r="A3420" s="5">
        <v>3418</v>
      </c>
      <c r="B3420" s="5" t="s">
        <v>6355</v>
      </c>
      <c r="C3420" s="5" t="s">
        <v>6781</v>
      </c>
      <c r="D3420" s="5" t="s">
        <v>6782</v>
      </c>
      <c r="E3420" s="5" t="s">
        <v>9</v>
      </c>
    </row>
    <row r="3421" spans="1:5">
      <c r="A3421" s="5">
        <v>3419</v>
      </c>
      <c r="B3421" s="5" t="s">
        <v>6355</v>
      </c>
      <c r="C3421" s="5" t="s">
        <v>318</v>
      </c>
      <c r="D3421" s="5" t="s">
        <v>6783</v>
      </c>
      <c r="E3421" s="5" t="s">
        <v>153</v>
      </c>
    </row>
    <row r="3422" spans="1:5">
      <c r="A3422" s="5">
        <v>3420</v>
      </c>
      <c r="B3422" s="5" t="s">
        <v>6355</v>
      </c>
      <c r="C3422" s="5" t="s">
        <v>6784</v>
      </c>
      <c r="D3422" s="5" t="s">
        <v>6785</v>
      </c>
      <c r="E3422" s="5" t="s">
        <v>9</v>
      </c>
    </row>
    <row r="3423" spans="1:5">
      <c r="A3423" s="5">
        <v>3421</v>
      </c>
      <c r="B3423" s="5" t="s">
        <v>6355</v>
      </c>
      <c r="C3423" s="5" t="s">
        <v>6786</v>
      </c>
      <c r="D3423" s="5" t="s">
        <v>6787</v>
      </c>
      <c r="E3423" s="5" t="s">
        <v>62</v>
      </c>
    </row>
    <row r="3424" spans="1:5">
      <c r="A3424" s="5">
        <v>3422</v>
      </c>
      <c r="B3424" s="5" t="s">
        <v>6355</v>
      </c>
      <c r="C3424" s="5" t="s">
        <v>6788</v>
      </c>
      <c r="D3424" s="5" t="s">
        <v>6789</v>
      </c>
      <c r="E3424" s="5" t="s">
        <v>153</v>
      </c>
    </row>
    <row r="3425" spans="1:5">
      <c r="A3425" s="5">
        <v>3423</v>
      </c>
      <c r="B3425" s="5" t="s">
        <v>6355</v>
      </c>
      <c r="C3425" s="5" t="s">
        <v>6790</v>
      </c>
      <c r="D3425" s="5" t="s">
        <v>6791</v>
      </c>
      <c r="E3425" s="5" t="s">
        <v>62</v>
      </c>
    </row>
    <row r="3426" spans="1:5">
      <c r="A3426" s="5">
        <v>3424</v>
      </c>
      <c r="B3426" s="5" t="s">
        <v>6355</v>
      </c>
      <c r="C3426" s="5" t="s">
        <v>6792</v>
      </c>
      <c r="D3426" s="5" t="s">
        <v>6793</v>
      </c>
      <c r="E3426" s="5" t="s">
        <v>62</v>
      </c>
    </row>
    <row r="3427" spans="1:5">
      <c r="A3427" s="5">
        <v>3425</v>
      </c>
      <c r="B3427" s="5" t="s">
        <v>6355</v>
      </c>
      <c r="C3427" s="5" t="s">
        <v>6794</v>
      </c>
      <c r="D3427" s="5" t="s">
        <v>6795</v>
      </c>
      <c r="E3427" s="5" t="s">
        <v>153</v>
      </c>
    </row>
    <row r="3428" spans="1:5">
      <c r="A3428" s="5">
        <v>3426</v>
      </c>
      <c r="B3428" s="5" t="s">
        <v>6355</v>
      </c>
      <c r="C3428" s="5" t="s">
        <v>6796</v>
      </c>
      <c r="D3428" s="5" t="s">
        <v>6797</v>
      </c>
      <c r="E3428" s="5" t="s">
        <v>153</v>
      </c>
    </row>
    <row r="3429" spans="1:5">
      <c r="A3429" s="5">
        <v>3427</v>
      </c>
      <c r="B3429" s="5" t="s">
        <v>6355</v>
      </c>
      <c r="C3429" s="5" t="s">
        <v>6798</v>
      </c>
      <c r="D3429" s="5" t="s">
        <v>6799</v>
      </c>
      <c r="E3429" s="5" t="s">
        <v>153</v>
      </c>
    </row>
    <row r="3430" spans="1:5">
      <c r="A3430" s="5">
        <v>3428</v>
      </c>
      <c r="B3430" s="5" t="s">
        <v>6355</v>
      </c>
      <c r="C3430" s="5" t="s">
        <v>6800</v>
      </c>
      <c r="D3430" s="5" t="s">
        <v>6801</v>
      </c>
      <c r="E3430" s="5" t="s">
        <v>153</v>
      </c>
    </row>
    <row r="3431" spans="1:5">
      <c r="A3431" s="5">
        <v>3429</v>
      </c>
      <c r="B3431" s="5" t="s">
        <v>6355</v>
      </c>
      <c r="C3431" s="5" t="s">
        <v>6802</v>
      </c>
      <c r="D3431" s="5" t="s">
        <v>6803</v>
      </c>
      <c r="E3431" s="5" t="s">
        <v>153</v>
      </c>
    </row>
    <row r="3432" spans="1:5">
      <c r="A3432" s="5">
        <v>3430</v>
      </c>
      <c r="B3432" s="5" t="s">
        <v>6355</v>
      </c>
      <c r="C3432" s="5" t="s">
        <v>6804</v>
      </c>
      <c r="D3432" s="5" t="s">
        <v>6805</v>
      </c>
      <c r="E3432" s="5" t="s">
        <v>62</v>
      </c>
    </row>
    <row r="3433" spans="1:5">
      <c r="A3433" s="5">
        <v>3431</v>
      </c>
      <c r="B3433" s="5" t="s">
        <v>6355</v>
      </c>
      <c r="C3433" s="5" t="s">
        <v>6806</v>
      </c>
      <c r="D3433" s="5" t="s">
        <v>6807</v>
      </c>
      <c r="E3433" s="5" t="s">
        <v>153</v>
      </c>
    </row>
    <row r="3434" spans="1:5">
      <c r="A3434" s="5">
        <v>3432</v>
      </c>
      <c r="B3434" s="5" t="s">
        <v>6355</v>
      </c>
      <c r="C3434" s="5" t="s">
        <v>6808</v>
      </c>
      <c r="D3434" s="5" t="s">
        <v>6809</v>
      </c>
      <c r="E3434" s="5" t="s">
        <v>9</v>
      </c>
    </row>
    <row r="3435" spans="1:5">
      <c r="A3435" s="5">
        <v>3433</v>
      </c>
      <c r="B3435" s="5" t="s">
        <v>6355</v>
      </c>
      <c r="C3435" s="5" t="s">
        <v>6810</v>
      </c>
      <c r="D3435" s="5" t="s">
        <v>6811</v>
      </c>
      <c r="E3435" s="5" t="s">
        <v>153</v>
      </c>
    </row>
    <row r="3436" spans="1:5">
      <c r="A3436" s="5">
        <v>3434</v>
      </c>
      <c r="B3436" s="5" t="s">
        <v>6355</v>
      </c>
      <c r="C3436" s="5" t="s">
        <v>6812</v>
      </c>
      <c r="D3436" s="5" t="s">
        <v>6813</v>
      </c>
      <c r="E3436" s="5" t="s">
        <v>153</v>
      </c>
    </row>
    <row r="3437" spans="1:5">
      <c r="A3437" s="5">
        <v>3435</v>
      </c>
      <c r="B3437" s="5" t="s">
        <v>6355</v>
      </c>
      <c r="C3437" s="5" t="s">
        <v>6814</v>
      </c>
      <c r="D3437" s="5" t="s">
        <v>6815</v>
      </c>
      <c r="E3437" s="5" t="s">
        <v>153</v>
      </c>
    </row>
    <row r="3438" spans="1:5">
      <c r="A3438" s="5">
        <v>3436</v>
      </c>
      <c r="B3438" s="5" t="s">
        <v>6355</v>
      </c>
      <c r="C3438" s="5" t="s">
        <v>6816</v>
      </c>
      <c r="D3438" s="5" t="s">
        <v>6817</v>
      </c>
      <c r="E3438" s="5" t="s">
        <v>153</v>
      </c>
    </row>
    <row r="3439" spans="1:5">
      <c r="A3439" s="5">
        <v>3437</v>
      </c>
      <c r="B3439" s="5" t="s">
        <v>6355</v>
      </c>
      <c r="C3439" s="5" t="s">
        <v>6818</v>
      </c>
      <c r="D3439" s="5" t="s">
        <v>6819</v>
      </c>
      <c r="E3439" s="5" t="s">
        <v>9</v>
      </c>
    </row>
    <row r="3440" spans="1:5">
      <c r="A3440" s="5">
        <v>3438</v>
      </c>
      <c r="B3440" s="5" t="s">
        <v>6355</v>
      </c>
      <c r="C3440" s="5" t="s">
        <v>6820</v>
      </c>
      <c r="D3440" s="5" t="s">
        <v>6821</v>
      </c>
      <c r="E3440" s="5" t="s">
        <v>9</v>
      </c>
    </row>
    <row r="3441" spans="1:5">
      <c r="A3441" s="5">
        <v>3439</v>
      </c>
      <c r="B3441" s="5" t="s">
        <v>6355</v>
      </c>
      <c r="C3441" s="5" t="s">
        <v>6822</v>
      </c>
      <c r="D3441" s="5" t="s">
        <v>6823</v>
      </c>
      <c r="E3441" s="5" t="s">
        <v>9</v>
      </c>
    </row>
    <row r="3442" spans="1:5">
      <c r="A3442" s="5">
        <v>3440</v>
      </c>
      <c r="B3442" s="5" t="s">
        <v>6355</v>
      </c>
      <c r="C3442" s="5" t="s">
        <v>6824</v>
      </c>
      <c r="D3442" s="5" t="s">
        <v>6825</v>
      </c>
      <c r="E3442" s="5" t="s">
        <v>62</v>
      </c>
    </row>
    <row r="3443" spans="1:5">
      <c r="A3443" s="5">
        <v>3441</v>
      </c>
      <c r="B3443" s="5" t="s">
        <v>6355</v>
      </c>
      <c r="C3443" s="5" t="s">
        <v>6826</v>
      </c>
      <c r="D3443" s="5" t="s">
        <v>6827</v>
      </c>
      <c r="E3443" s="5" t="s">
        <v>62</v>
      </c>
    </row>
    <row r="3444" spans="1:5">
      <c r="A3444" s="5">
        <v>3442</v>
      </c>
      <c r="B3444" s="5" t="s">
        <v>6355</v>
      </c>
      <c r="C3444" s="5" t="s">
        <v>6828</v>
      </c>
      <c r="D3444" s="5" t="s">
        <v>6829</v>
      </c>
      <c r="E3444" s="5" t="s">
        <v>153</v>
      </c>
    </row>
    <row r="3445" spans="1:5">
      <c r="A3445" s="5">
        <v>3443</v>
      </c>
      <c r="B3445" s="5" t="s">
        <v>6355</v>
      </c>
      <c r="C3445" s="5" t="s">
        <v>6830</v>
      </c>
      <c r="D3445" s="5" t="s">
        <v>6831</v>
      </c>
      <c r="E3445" s="5" t="s">
        <v>62</v>
      </c>
    </row>
    <row r="3446" spans="1:5">
      <c r="A3446" s="5">
        <v>3444</v>
      </c>
      <c r="B3446" s="5" t="s">
        <v>6355</v>
      </c>
      <c r="C3446" s="5" t="s">
        <v>6832</v>
      </c>
      <c r="D3446" s="5" t="s">
        <v>6833</v>
      </c>
      <c r="E3446" s="5" t="s">
        <v>62</v>
      </c>
    </row>
    <row r="3447" spans="1:5">
      <c r="A3447" s="5">
        <v>3445</v>
      </c>
      <c r="B3447" s="5" t="s">
        <v>6355</v>
      </c>
      <c r="C3447" s="5" t="s">
        <v>6834</v>
      </c>
      <c r="D3447" s="5" t="s">
        <v>6835</v>
      </c>
      <c r="E3447" s="5" t="s">
        <v>62</v>
      </c>
    </row>
    <row r="3448" spans="1:5">
      <c r="A3448" s="5">
        <v>3446</v>
      </c>
      <c r="B3448" s="5" t="s">
        <v>6355</v>
      </c>
      <c r="C3448" s="5" t="s">
        <v>6836</v>
      </c>
      <c r="D3448" s="5" t="s">
        <v>6837</v>
      </c>
      <c r="E3448" s="5" t="s">
        <v>62</v>
      </c>
    </row>
    <row r="3449" spans="1:5">
      <c r="A3449" s="5">
        <v>3447</v>
      </c>
      <c r="B3449" s="5" t="s">
        <v>6355</v>
      </c>
      <c r="C3449" s="5" t="s">
        <v>6838</v>
      </c>
      <c r="D3449" s="5" t="s">
        <v>6839</v>
      </c>
      <c r="E3449" s="5" t="s">
        <v>62</v>
      </c>
    </row>
    <row r="3450" spans="1:5">
      <c r="A3450" s="5">
        <v>3448</v>
      </c>
      <c r="B3450" s="5" t="s">
        <v>6355</v>
      </c>
      <c r="C3450" s="5" t="s">
        <v>6840</v>
      </c>
      <c r="D3450" s="5" t="s">
        <v>6841</v>
      </c>
      <c r="E3450" s="5" t="s">
        <v>62</v>
      </c>
    </row>
    <row r="3451" spans="1:5">
      <c r="A3451" s="5">
        <v>3449</v>
      </c>
      <c r="B3451" s="5" t="s">
        <v>6355</v>
      </c>
      <c r="C3451" s="5" t="s">
        <v>6842</v>
      </c>
      <c r="D3451" s="5" t="s">
        <v>6843</v>
      </c>
      <c r="E3451" s="5" t="s">
        <v>62</v>
      </c>
    </row>
    <row r="3452" spans="1:5">
      <c r="A3452" s="5">
        <v>3450</v>
      </c>
      <c r="B3452" s="5" t="s">
        <v>6355</v>
      </c>
      <c r="C3452" s="5" t="s">
        <v>6844</v>
      </c>
      <c r="D3452" s="5" t="s">
        <v>6845</v>
      </c>
      <c r="E3452" s="5" t="s">
        <v>62</v>
      </c>
    </row>
    <row r="3453" spans="1:5">
      <c r="A3453" s="5">
        <v>3451</v>
      </c>
      <c r="B3453" s="5" t="s">
        <v>6355</v>
      </c>
      <c r="C3453" s="5" t="s">
        <v>6846</v>
      </c>
      <c r="D3453" s="5" t="s">
        <v>6847</v>
      </c>
      <c r="E3453" s="5" t="s">
        <v>9</v>
      </c>
    </row>
    <row r="3454" spans="1:5">
      <c r="A3454" s="5">
        <v>3452</v>
      </c>
      <c r="B3454" s="5" t="s">
        <v>6355</v>
      </c>
      <c r="C3454" s="5" t="s">
        <v>6848</v>
      </c>
      <c r="D3454" s="5" t="s">
        <v>6849</v>
      </c>
      <c r="E3454" s="5" t="s">
        <v>62</v>
      </c>
    </row>
    <row r="3455" spans="1:5">
      <c r="A3455" s="5">
        <v>3453</v>
      </c>
      <c r="B3455" s="5" t="s">
        <v>6355</v>
      </c>
      <c r="C3455" s="5" t="s">
        <v>6850</v>
      </c>
      <c r="D3455" s="5" t="s">
        <v>6851</v>
      </c>
      <c r="E3455" s="5" t="s">
        <v>62</v>
      </c>
    </row>
    <row r="3456" spans="1:5">
      <c r="A3456" s="5">
        <v>3454</v>
      </c>
      <c r="B3456" s="5" t="s">
        <v>6355</v>
      </c>
      <c r="C3456" s="5" t="s">
        <v>6852</v>
      </c>
      <c r="D3456" s="5" t="s">
        <v>6853</v>
      </c>
      <c r="E3456" s="5" t="s">
        <v>9</v>
      </c>
    </row>
    <row r="3457" spans="1:5">
      <c r="A3457" s="5">
        <v>3455</v>
      </c>
      <c r="B3457" s="5" t="s">
        <v>6355</v>
      </c>
      <c r="C3457" s="5" t="s">
        <v>6854</v>
      </c>
      <c r="D3457" s="5" t="s">
        <v>6855</v>
      </c>
      <c r="E3457" s="5" t="s">
        <v>62</v>
      </c>
    </row>
    <row r="3458" spans="1:5">
      <c r="A3458" s="5">
        <v>3456</v>
      </c>
      <c r="B3458" s="5" t="s">
        <v>6355</v>
      </c>
      <c r="C3458" s="5" t="s">
        <v>6856</v>
      </c>
      <c r="D3458" s="5" t="s">
        <v>6857</v>
      </c>
      <c r="E3458" s="5" t="s">
        <v>153</v>
      </c>
    </row>
    <row r="3459" spans="1:5">
      <c r="A3459" s="5">
        <v>3457</v>
      </c>
      <c r="B3459" s="5" t="s">
        <v>6355</v>
      </c>
      <c r="C3459" s="5" t="s">
        <v>6858</v>
      </c>
      <c r="D3459" s="5" t="s">
        <v>6859</v>
      </c>
      <c r="E3459" s="5" t="s">
        <v>153</v>
      </c>
    </row>
    <row r="3460" spans="1:5">
      <c r="A3460" s="5">
        <v>3458</v>
      </c>
      <c r="B3460" s="5" t="s">
        <v>6355</v>
      </c>
      <c r="C3460" s="5" t="s">
        <v>6860</v>
      </c>
      <c r="D3460" s="5" t="s">
        <v>6861</v>
      </c>
      <c r="E3460" s="5" t="s">
        <v>62</v>
      </c>
    </row>
    <row r="3461" spans="1:5">
      <c r="A3461" s="5">
        <v>3459</v>
      </c>
      <c r="B3461" s="5" t="s">
        <v>6355</v>
      </c>
      <c r="C3461" s="5" t="s">
        <v>6862</v>
      </c>
      <c r="D3461" s="5" t="s">
        <v>6863</v>
      </c>
      <c r="E3461" s="5" t="s">
        <v>62</v>
      </c>
    </row>
    <row r="3462" spans="1:5">
      <c r="A3462" s="5">
        <v>3460</v>
      </c>
      <c r="B3462" s="5" t="s">
        <v>6355</v>
      </c>
      <c r="C3462" s="5" t="s">
        <v>6864</v>
      </c>
      <c r="D3462" s="5" t="s">
        <v>6865</v>
      </c>
      <c r="E3462" s="5" t="s">
        <v>62</v>
      </c>
    </row>
    <row r="3463" spans="1:5">
      <c r="A3463" s="5">
        <v>3461</v>
      </c>
      <c r="B3463" s="5" t="s">
        <v>6355</v>
      </c>
      <c r="C3463" s="5" t="s">
        <v>6866</v>
      </c>
      <c r="D3463" s="5" t="s">
        <v>6867</v>
      </c>
      <c r="E3463" s="5" t="s">
        <v>153</v>
      </c>
    </row>
    <row r="3464" spans="1:5">
      <c r="A3464" s="5">
        <v>3462</v>
      </c>
      <c r="B3464" s="5" t="s">
        <v>6355</v>
      </c>
      <c r="C3464" s="5" t="s">
        <v>6868</v>
      </c>
      <c r="D3464" s="5" t="s">
        <v>6869</v>
      </c>
      <c r="E3464" s="5" t="s">
        <v>62</v>
      </c>
    </row>
    <row r="3465" spans="1:5">
      <c r="A3465" s="5">
        <v>3463</v>
      </c>
      <c r="B3465" s="5" t="s">
        <v>6355</v>
      </c>
      <c r="C3465" s="5" t="s">
        <v>6870</v>
      </c>
      <c r="D3465" s="5" t="s">
        <v>6871</v>
      </c>
      <c r="E3465" s="5" t="s">
        <v>62</v>
      </c>
    </row>
    <row r="3466" spans="1:5">
      <c r="A3466" s="5">
        <v>3464</v>
      </c>
      <c r="B3466" s="5" t="s">
        <v>6355</v>
      </c>
      <c r="C3466" s="5" t="s">
        <v>6872</v>
      </c>
      <c r="D3466" s="5" t="s">
        <v>6873</v>
      </c>
      <c r="E3466" s="5" t="s">
        <v>62</v>
      </c>
    </row>
    <row r="3467" spans="1:5">
      <c r="A3467" s="5">
        <v>3465</v>
      </c>
      <c r="B3467" s="5" t="s">
        <v>6355</v>
      </c>
      <c r="C3467" s="5" t="s">
        <v>6874</v>
      </c>
      <c r="D3467" s="5" t="s">
        <v>6875</v>
      </c>
      <c r="E3467" s="5" t="s">
        <v>62</v>
      </c>
    </row>
    <row r="3468" spans="1:5">
      <c r="A3468" s="5">
        <v>3466</v>
      </c>
      <c r="B3468" s="5" t="s">
        <v>6355</v>
      </c>
      <c r="C3468" s="5" t="s">
        <v>6876</v>
      </c>
      <c r="D3468" s="5" t="s">
        <v>6877</v>
      </c>
      <c r="E3468" s="5" t="s">
        <v>62</v>
      </c>
    </row>
    <row r="3469" spans="1:5">
      <c r="A3469" s="5">
        <v>3467</v>
      </c>
      <c r="B3469" s="5" t="s">
        <v>6355</v>
      </c>
      <c r="C3469" s="5" t="s">
        <v>6878</v>
      </c>
      <c r="D3469" s="5" t="s">
        <v>6879</v>
      </c>
      <c r="E3469" s="5" t="s">
        <v>62</v>
      </c>
    </row>
    <row r="3470" spans="1:5">
      <c r="A3470" s="5">
        <v>3468</v>
      </c>
      <c r="B3470" s="5" t="s">
        <v>6355</v>
      </c>
      <c r="C3470" s="5" t="s">
        <v>6880</v>
      </c>
      <c r="D3470" s="5" t="s">
        <v>6881</v>
      </c>
      <c r="E3470" s="5" t="s">
        <v>62</v>
      </c>
    </row>
    <row r="3471" spans="1:5">
      <c r="A3471" s="5">
        <v>3469</v>
      </c>
      <c r="B3471" s="5" t="s">
        <v>6355</v>
      </c>
      <c r="C3471" s="5" t="s">
        <v>6882</v>
      </c>
      <c r="D3471" s="5" t="s">
        <v>6883</v>
      </c>
      <c r="E3471" s="5" t="s">
        <v>62</v>
      </c>
    </row>
    <row r="3472" spans="1:5">
      <c r="A3472" s="5">
        <v>3470</v>
      </c>
      <c r="B3472" s="5" t="s">
        <v>6355</v>
      </c>
      <c r="C3472" s="5" t="s">
        <v>6884</v>
      </c>
      <c r="D3472" s="5" t="s">
        <v>6885</v>
      </c>
      <c r="E3472" s="5" t="s">
        <v>62</v>
      </c>
    </row>
    <row r="3473" spans="1:5">
      <c r="A3473" s="5">
        <v>3471</v>
      </c>
      <c r="B3473" s="5" t="s">
        <v>6355</v>
      </c>
      <c r="C3473" s="5" t="s">
        <v>6886</v>
      </c>
      <c r="D3473" s="5" t="s">
        <v>6887</v>
      </c>
      <c r="E3473" s="5" t="s">
        <v>62</v>
      </c>
    </row>
    <row r="3474" spans="1:5">
      <c r="A3474" s="5">
        <v>3472</v>
      </c>
      <c r="B3474" s="5" t="s">
        <v>6355</v>
      </c>
      <c r="C3474" s="5" t="s">
        <v>6888</v>
      </c>
      <c r="D3474" s="5" t="s">
        <v>6889</v>
      </c>
      <c r="E3474" s="5" t="s">
        <v>62</v>
      </c>
    </row>
    <row r="3475" spans="1:5">
      <c r="A3475" s="5">
        <v>3473</v>
      </c>
      <c r="B3475" s="5" t="s">
        <v>6355</v>
      </c>
      <c r="C3475" s="5" t="s">
        <v>6890</v>
      </c>
      <c r="D3475" s="5" t="s">
        <v>6891</v>
      </c>
      <c r="E3475" s="5" t="s">
        <v>62</v>
      </c>
    </row>
    <row r="3476" spans="1:5">
      <c r="A3476" s="5">
        <v>3474</v>
      </c>
      <c r="B3476" s="5" t="s">
        <v>6355</v>
      </c>
      <c r="C3476" s="5" t="s">
        <v>6892</v>
      </c>
      <c r="D3476" s="5" t="s">
        <v>6893</v>
      </c>
      <c r="E3476" s="5" t="s">
        <v>62</v>
      </c>
    </row>
    <row r="3477" spans="1:5">
      <c r="A3477" s="5">
        <v>3475</v>
      </c>
      <c r="B3477" s="5" t="s">
        <v>6355</v>
      </c>
      <c r="C3477" s="5" t="s">
        <v>6894</v>
      </c>
      <c r="D3477" s="5" t="s">
        <v>6895</v>
      </c>
      <c r="E3477" s="5" t="s">
        <v>62</v>
      </c>
    </row>
    <row r="3478" spans="1:5">
      <c r="A3478" s="5">
        <v>3476</v>
      </c>
      <c r="B3478" s="5" t="s">
        <v>6355</v>
      </c>
      <c r="C3478" s="5" t="s">
        <v>6896</v>
      </c>
      <c r="D3478" s="5" t="s">
        <v>6897</v>
      </c>
      <c r="E3478" s="5" t="s">
        <v>62</v>
      </c>
    </row>
    <row r="3479" spans="1:5">
      <c r="A3479" s="5">
        <v>3477</v>
      </c>
      <c r="B3479" s="5" t="s">
        <v>6355</v>
      </c>
      <c r="C3479" s="5" t="s">
        <v>6898</v>
      </c>
      <c r="D3479" s="5" t="s">
        <v>6899</v>
      </c>
      <c r="E3479" s="5" t="s">
        <v>153</v>
      </c>
    </row>
    <row r="3480" spans="1:5">
      <c r="A3480" s="5">
        <v>3478</v>
      </c>
      <c r="B3480" s="5" t="s">
        <v>6355</v>
      </c>
      <c r="C3480" s="5" t="s">
        <v>6900</v>
      </c>
      <c r="D3480" s="5" t="s">
        <v>6901</v>
      </c>
      <c r="E3480" s="5" t="s">
        <v>9</v>
      </c>
    </row>
    <row r="3481" spans="1:5">
      <c r="A3481" s="5">
        <v>3479</v>
      </c>
      <c r="B3481" s="5" t="s">
        <v>6355</v>
      </c>
      <c r="C3481" s="5" t="s">
        <v>6902</v>
      </c>
      <c r="D3481" s="5" t="s">
        <v>6903</v>
      </c>
      <c r="E3481" s="5" t="s">
        <v>153</v>
      </c>
    </row>
    <row r="3482" spans="1:5">
      <c r="A3482" s="5">
        <v>3480</v>
      </c>
      <c r="B3482" s="5" t="s">
        <v>6355</v>
      </c>
      <c r="C3482" s="5" t="s">
        <v>6904</v>
      </c>
      <c r="D3482" s="5" t="s">
        <v>6905</v>
      </c>
      <c r="E3482" s="5" t="s">
        <v>153</v>
      </c>
    </row>
    <row r="3483" spans="1:5">
      <c r="A3483" s="5">
        <v>3481</v>
      </c>
      <c r="B3483" s="5" t="s">
        <v>6355</v>
      </c>
      <c r="C3483" s="5" t="s">
        <v>6906</v>
      </c>
      <c r="D3483" s="5" t="s">
        <v>6907</v>
      </c>
      <c r="E3483" s="5" t="s">
        <v>153</v>
      </c>
    </row>
    <row r="3484" spans="1:5">
      <c r="A3484" s="5">
        <v>3482</v>
      </c>
      <c r="B3484" s="5" t="s">
        <v>6355</v>
      </c>
      <c r="C3484" s="5" t="s">
        <v>6908</v>
      </c>
      <c r="D3484" s="5" t="s">
        <v>6909</v>
      </c>
      <c r="E3484" s="5" t="s">
        <v>153</v>
      </c>
    </row>
    <row r="3485" spans="1:5">
      <c r="A3485" s="5">
        <v>3483</v>
      </c>
      <c r="B3485" s="5" t="s">
        <v>6355</v>
      </c>
      <c r="C3485" s="5" t="s">
        <v>6910</v>
      </c>
      <c r="D3485" s="5" t="s">
        <v>6911</v>
      </c>
      <c r="E3485" s="5" t="s">
        <v>153</v>
      </c>
    </row>
    <row r="3486" spans="1:5">
      <c r="A3486" s="5">
        <v>3484</v>
      </c>
      <c r="B3486" s="5" t="s">
        <v>6355</v>
      </c>
      <c r="C3486" s="5" t="s">
        <v>6912</v>
      </c>
      <c r="D3486" s="5" t="s">
        <v>6913</v>
      </c>
      <c r="E3486" s="5" t="s">
        <v>62</v>
      </c>
    </row>
    <row r="3487" spans="1:5">
      <c r="A3487" s="5">
        <v>3485</v>
      </c>
      <c r="B3487" s="5" t="s">
        <v>6355</v>
      </c>
      <c r="C3487" s="5" t="s">
        <v>6914</v>
      </c>
      <c r="D3487" s="5" t="s">
        <v>6915</v>
      </c>
      <c r="E3487" s="5" t="s">
        <v>153</v>
      </c>
    </row>
    <row r="3488" spans="1:5">
      <c r="A3488" s="5">
        <v>3486</v>
      </c>
      <c r="B3488" s="5" t="s">
        <v>6355</v>
      </c>
      <c r="C3488" s="5" t="s">
        <v>6916</v>
      </c>
      <c r="D3488" s="5" t="s">
        <v>6917</v>
      </c>
      <c r="E3488" s="5" t="s">
        <v>9</v>
      </c>
    </row>
    <row r="3489" spans="1:5">
      <c r="A3489" s="5">
        <v>3487</v>
      </c>
      <c r="B3489" s="5" t="s">
        <v>6355</v>
      </c>
      <c r="C3489" s="5" t="s">
        <v>6918</v>
      </c>
      <c r="D3489" s="5" t="s">
        <v>6919</v>
      </c>
      <c r="E3489" s="5" t="s">
        <v>9</v>
      </c>
    </row>
    <row r="3490" spans="1:5">
      <c r="A3490" s="5">
        <v>3488</v>
      </c>
      <c r="B3490" s="5" t="s">
        <v>6355</v>
      </c>
      <c r="C3490" s="5" t="s">
        <v>6920</v>
      </c>
      <c r="D3490" s="5" t="s">
        <v>6921</v>
      </c>
      <c r="E3490" s="5" t="s">
        <v>62</v>
      </c>
    </row>
    <row r="3491" spans="1:5">
      <c r="A3491" s="5">
        <v>3489</v>
      </c>
      <c r="B3491" s="5" t="s">
        <v>6355</v>
      </c>
      <c r="C3491" s="5" t="s">
        <v>6922</v>
      </c>
      <c r="D3491" s="5" t="s">
        <v>6923</v>
      </c>
      <c r="E3491" s="5" t="s">
        <v>9</v>
      </c>
    </row>
    <row r="3492" spans="1:5">
      <c r="A3492" s="5">
        <v>3490</v>
      </c>
      <c r="B3492" s="5" t="s">
        <v>6355</v>
      </c>
      <c r="C3492" s="5" t="s">
        <v>6924</v>
      </c>
      <c r="D3492" s="5" t="s">
        <v>6925</v>
      </c>
      <c r="E3492" s="5" t="s">
        <v>9</v>
      </c>
    </row>
    <row r="3493" spans="1:5">
      <c r="A3493" s="5">
        <v>3491</v>
      </c>
      <c r="B3493" s="5" t="s">
        <v>6355</v>
      </c>
      <c r="C3493" s="5" t="s">
        <v>6926</v>
      </c>
      <c r="D3493" s="5" t="s">
        <v>6927</v>
      </c>
      <c r="E3493" s="5" t="s">
        <v>9</v>
      </c>
    </row>
    <row r="3494" spans="1:5">
      <c r="A3494" s="5">
        <v>3492</v>
      </c>
      <c r="B3494" s="5" t="s">
        <v>6355</v>
      </c>
      <c r="C3494" s="5" t="s">
        <v>6928</v>
      </c>
      <c r="D3494" s="5" t="s">
        <v>6929</v>
      </c>
      <c r="E3494" s="5" t="s">
        <v>153</v>
      </c>
    </row>
    <row r="3495" spans="1:5">
      <c r="A3495" s="5">
        <v>3493</v>
      </c>
      <c r="B3495" s="5" t="s">
        <v>6355</v>
      </c>
      <c r="C3495" s="5" t="s">
        <v>6930</v>
      </c>
      <c r="D3495" s="5" t="s">
        <v>6931</v>
      </c>
      <c r="E3495" s="5" t="s">
        <v>153</v>
      </c>
    </row>
    <row r="3496" spans="1:5">
      <c r="A3496" s="5">
        <v>3494</v>
      </c>
      <c r="B3496" s="5" t="s">
        <v>6355</v>
      </c>
      <c r="C3496" s="5" t="s">
        <v>6932</v>
      </c>
      <c r="D3496" s="5" t="s">
        <v>6933</v>
      </c>
      <c r="E3496" s="5" t="s">
        <v>153</v>
      </c>
    </row>
    <row r="3497" spans="1:5">
      <c r="A3497" s="5">
        <v>3495</v>
      </c>
      <c r="B3497" s="5" t="s">
        <v>6355</v>
      </c>
      <c r="C3497" s="5" t="s">
        <v>6934</v>
      </c>
      <c r="D3497" s="5" t="s">
        <v>6935</v>
      </c>
      <c r="E3497" s="5" t="s">
        <v>9</v>
      </c>
    </row>
    <row r="3498" spans="1:5">
      <c r="A3498" s="5">
        <v>3496</v>
      </c>
      <c r="B3498" s="5" t="s">
        <v>6355</v>
      </c>
      <c r="C3498" s="5" t="s">
        <v>6936</v>
      </c>
      <c r="D3498" s="5" t="s">
        <v>6937</v>
      </c>
      <c r="E3498" s="5" t="s">
        <v>153</v>
      </c>
    </row>
    <row r="3499" spans="1:5">
      <c r="A3499" s="5">
        <v>3497</v>
      </c>
      <c r="B3499" s="5" t="s">
        <v>6355</v>
      </c>
      <c r="C3499" s="5" t="s">
        <v>6938</v>
      </c>
      <c r="D3499" s="5" t="s">
        <v>6939</v>
      </c>
      <c r="E3499" s="5" t="s">
        <v>62</v>
      </c>
    </row>
    <row r="3500" spans="1:5">
      <c r="A3500" s="5">
        <v>3498</v>
      </c>
      <c r="B3500" s="5" t="s">
        <v>6355</v>
      </c>
      <c r="C3500" s="5" t="s">
        <v>6940</v>
      </c>
      <c r="D3500" s="5" t="s">
        <v>6941</v>
      </c>
      <c r="E3500" s="5" t="s">
        <v>9</v>
      </c>
    </row>
    <row r="3501" spans="1:5">
      <c r="A3501" s="5">
        <v>3499</v>
      </c>
      <c r="B3501" s="5" t="s">
        <v>6355</v>
      </c>
      <c r="C3501" s="5" t="s">
        <v>6942</v>
      </c>
      <c r="D3501" s="5" t="s">
        <v>6943</v>
      </c>
      <c r="E3501" s="5" t="s">
        <v>62</v>
      </c>
    </row>
    <row r="3502" spans="1:5">
      <c r="A3502" s="5">
        <v>3500</v>
      </c>
      <c r="B3502" s="5" t="s">
        <v>6355</v>
      </c>
      <c r="C3502" s="5" t="s">
        <v>6944</v>
      </c>
      <c r="D3502" s="5" t="s">
        <v>6945</v>
      </c>
      <c r="E3502" s="5" t="s">
        <v>62</v>
      </c>
    </row>
    <row r="3503" spans="1:5">
      <c r="A3503" s="5">
        <v>3501</v>
      </c>
      <c r="B3503" s="5" t="s">
        <v>6355</v>
      </c>
      <c r="C3503" s="5" t="s">
        <v>6946</v>
      </c>
      <c r="D3503" s="5" t="s">
        <v>6947</v>
      </c>
      <c r="E3503" s="5" t="s">
        <v>62</v>
      </c>
    </row>
    <row r="3504" spans="1:5">
      <c r="A3504" s="5">
        <v>3502</v>
      </c>
      <c r="B3504" s="5" t="s">
        <v>6355</v>
      </c>
      <c r="C3504" s="5" t="s">
        <v>2055</v>
      </c>
      <c r="D3504" s="5" t="s">
        <v>6948</v>
      </c>
      <c r="E3504" s="5" t="s">
        <v>62</v>
      </c>
    </row>
    <row r="3505" spans="1:5">
      <c r="A3505" s="5">
        <v>3503</v>
      </c>
      <c r="B3505" s="5" t="s">
        <v>6355</v>
      </c>
      <c r="C3505" s="5" t="s">
        <v>6949</v>
      </c>
      <c r="D3505" s="5" t="s">
        <v>6950</v>
      </c>
      <c r="E3505" s="5" t="s">
        <v>153</v>
      </c>
    </row>
    <row r="3506" spans="1:5">
      <c r="A3506" s="5">
        <v>3504</v>
      </c>
      <c r="B3506" s="5" t="s">
        <v>6355</v>
      </c>
      <c r="C3506" s="5" t="s">
        <v>6951</v>
      </c>
      <c r="D3506" s="5" t="s">
        <v>6952</v>
      </c>
      <c r="E3506" s="5" t="s">
        <v>153</v>
      </c>
    </row>
    <row r="3507" spans="1:5">
      <c r="A3507" s="5">
        <v>3505</v>
      </c>
      <c r="B3507" s="5" t="s">
        <v>6355</v>
      </c>
      <c r="C3507" s="5" t="s">
        <v>6953</v>
      </c>
      <c r="D3507" s="5" t="s">
        <v>6954</v>
      </c>
      <c r="E3507" s="5" t="s">
        <v>62</v>
      </c>
    </row>
    <row r="3508" spans="1:5">
      <c r="A3508" s="5">
        <v>3506</v>
      </c>
      <c r="B3508" s="5" t="s">
        <v>6355</v>
      </c>
      <c r="C3508" s="5" t="s">
        <v>6955</v>
      </c>
      <c r="D3508" s="5" t="s">
        <v>6956</v>
      </c>
      <c r="E3508" s="5" t="s">
        <v>62</v>
      </c>
    </row>
    <row r="3509" spans="1:5">
      <c r="A3509" s="5">
        <v>3507</v>
      </c>
      <c r="B3509" s="5" t="s">
        <v>6355</v>
      </c>
      <c r="C3509" s="5" t="s">
        <v>6957</v>
      </c>
      <c r="D3509" s="5" t="s">
        <v>6958</v>
      </c>
      <c r="E3509" s="5" t="s">
        <v>153</v>
      </c>
    </row>
    <row r="3510" spans="1:5">
      <c r="A3510" s="5">
        <v>3508</v>
      </c>
      <c r="B3510" s="5" t="s">
        <v>6355</v>
      </c>
      <c r="C3510" s="5" t="s">
        <v>6959</v>
      </c>
      <c r="D3510" s="5" t="s">
        <v>6960</v>
      </c>
      <c r="E3510" s="5" t="s">
        <v>62</v>
      </c>
    </row>
    <row r="3511" spans="1:5">
      <c r="A3511" s="5">
        <v>3509</v>
      </c>
      <c r="B3511" s="5" t="s">
        <v>6355</v>
      </c>
      <c r="C3511" s="5" t="s">
        <v>6961</v>
      </c>
      <c r="D3511" s="5" t="s">
        <v>6962</v>
      </c>
      <c r="E3511" s="5" t="s">
        <v>62</v>
      </c>
    </row>
    <row r="3512" spans="1:5">
      <c r="A3512" s="5">
        <v>3510</v>
      </c>
      <c r="B3512" s="5" t="s">
        <v>6355</v>
      </c>
      <c r="C3512" s="5" t="s">
        <v>6963</v>
      </c>
      <c r="D3512" s="5" t="s">
        <v>6964</v>
      </c>
      <c r="E3512" s="5" t="s">
        <v>62</v>
      </c>
    </row>
    <row r="3513" spans="1:5">
      <c r="A3513" s="5">
        <v>3511</v>
      </c>
      <c r="B3513" s="5" t="s">
        <v>6355</v>
      </c>
      <c r="C3513" s="5" t="s">
        <v>6965</v>
      </c>
      <c r="D3513" s="5" t="s">
        <v>6966</v>
      </c>
      <c r="E3513" s="5" t="s">
        <v>9</v>
      </c>
    </row>
    <row r="3514" spans="1:5">
      <c r="A3514" s="5">
        <v>3512</v>
      </c>
      <c r="B3514" s="5" t="s">
        <v>6355</v>
      </c>
      <c r="C3514" s="5" t="s">
        <v>6967</v>
      </c>
      <c r="D3514" s="5" t="s">
        <v>6968</v>
      </c>
      <c r="E3514" s="5" t="s">
        <v>153</v>
      </c>
    </row>
    <row r="3515" spans="1:5">
      <c r="A3515" s="5">
        <v>3513</v>
      </c>
      <c r="B3515" s="5" t="s">
        <v>6355</v>
      </c>
      <c r="C3515" s="5" t="s">
        <v>6969</v>
      </c>
      <c r="D3515" s="5" t="s">
        <v>6970</v>
      </c>
      <c r="E3515" s="5" t="s">
        <v>153</v>
      </c>
    </row>
    <row r="3516" spans="1:5">
      <c r="A3516" s="5">
        <v>3514</v>
      </c>
      <c r="B3516" s="5" t="s">
        <v>6355</v>
      </c>
      <c r="C3516" s="5" t="s">
        <v>6971</v>
      </c>
      <c r="D3516" s="5" t="s">
        <v>6972</v>
      </c>
      <c r="E3516" s="5" t="s">
        <v>153</v>
      </c>
    </row>
    <row r="3517" spans="1:5">
      <c r="A3517" s="5">
        <v>3515</v>
      </c>
      <c r="B3517" s="5" t="s">
        <v>6355</v>
      </c>
      <c r="C3517" s="5" t="s">
        <v>6973</v>
      </c>
      <c r="D3517" s="5" t="s">
        <v>6974</v>
      </c>
      <c r="E3517" s="5" t="s">
        <v>9</v>
      </c>
    </row>
    <row r="3518" spans="1:5">
      <c r="A3518" s="5">
        <v>3516</v>
      </c>
      <c r="B3518" s="5" t="s">
        <v>6355</v>
      </c>
      <c r="C3518" s="5" t="s">
        <v>6975</v>
      </c>
      <c r="D3518" s="5" t="s">
        <v>6976</v>
      </c>
      <c r="E3518" s="5" t="s">
        <v>153</v>
      </c>
    </row>
    <row r="3519" spans="1:5">
      <c r="A3519" s="5">
        <v>3517</v>
      </c>
      <c r="B3519" s="5" t="s">
        <v>6355</v>
      </c>
      <c r="C3519" s="5" t="s">
        <v>6977</v>
      </c>
      <c r="D3519" s="5" t="s">
        <v>6978</v>
      </c>
      <c r="E3519" s="5" t="s">
        <v>153</v>
      </c>
    </row>
    <row r="3520" spans="1:5">
      <c r="A3520" s="5">
        <v>3518</v>
      </c>
      <c r="B3520" s="5" t="s">
        <v>6355</v>
      </c>
      <c r="C3520" s="5" t="s">
        <v>6979</v>
      </c>
      <c r="D3520" s="5" t="s">
        <v>6980</v>
      </c>
      <c r="E3520" s="5" t="s">
        <v>153</v>
      </c>
    </row>
    <row r="3521" spans="1:5">
      <c r="A3521" s="5">
        <v>3519</v>
      </c>
      <c r="B3521" s="5" t="s">
        <v>6355</v>
      </c>
      <c r="C3521" s="5" t="s">
        <v>6981</v>
      </c>
      <c r="D3521" s="5" t="s">
        <v>6982</v>
      </c>
      <c r="E3521" s="5" t="s">
        <v>9</v>
      </c>
    </row>
    <row r="3522" spans="1:5">
      <c r="A3522" s="5">
        <v>3520</v>
      </c>
      <c r="B3522" s="5" t="s">
        <v>6355</v>
      </c>
      <c r="C3522" s="5" t="s">
        <v>6983</v>
      </c>
      <c r="D3522" s="5" t="s">
        <v>6984</v>
      </c>
      <c r="E3522" s="5" t="s">
        <v>9</v>
      </c>
    </row>
    <row r="3523" spans="1:5">
      <c r="A3523" s="5">
        <v>3521</v>
      </c>
      <c r="B3523" s="5" t="s">
        <v>6355</v>
      </c>
      <c r="C3523" s="5" t="s">
        <v>6985</v>
      </c>
      <c r="D3523" s="5" t="s">
        <v>6986</v>
      </c>
      <c r="E3523" s="5" t="s">
        <v>62</v>
      </c>
    </row>
    <row r="3524" spans="1:5">
      <c r="A3524" s="5">
        <v>3522</v>
      </c>
      <c r="B3524" s="5" t="s">
        <v>6355</v>
      </c>
      <c r="C3524" s="5" t="s">
        <v>6987</v>
      </c>
      <c r="D3524" s="5" t="s">
        <v>6988</v>
      </c>
      <c r="E3524" s="5" t="s">
        <v>9</v>
      </c>
    </row>
    <row r="3525" spans="1:5">
      <c r="A3525" s="5">
        <v>3523</v>
      </c>
      <c r="B3525" s="5" t="s">
        <v>6355</v>
      </c>
      <c r="C3525" s="5" t="s">
        <v>6989</v>
      </c>
      <c r="D3525" s="5" t="s">
        <v>6990</v>
      </c>
      <c r="E3525" s="5" t="s">
        <v>153</v>
      </c>
    </row>
    <row r="3526" spans="1:5">
      <c r="A3526" s="5">
        <v>3524</v>
      </c>
      <c r="B3526" s="5" t="s">
        <v>6355</v>
      </c>
      <c r="C3526" s="5" t="s">
        <v>6991</v>
      </c>
      <c r="D3526" s="5" t="s">
        <v>6992</v>
      </c>
      <c r="E3526" s="5" t="s">
        <v>62</v>
      </c>
    </row>
    <row r="3527" spans="1:5">
      <c r="A3527" s="5">
        <v>3525</v>
      </c>
      <c r="B3527" s="5" t="s">
        <v>6355</v>
      </c>
      <c r="C3527" s="5" t="s">
        <v>6993</v>
      </c>
      <c r="D3527" s="5" t="s">
        <v>6994</v>
      </c>
      <c r="E3527" s="5" t="s">
        <v>9</v>
      </c>
    </row>
    <row r="3528" spans="1:5">
      <c r="A3528" s="5">
        <v>3526</v>
      </c>
      <c r="B3528" s="5" t="s">
        <v>6355</v>
      </c>
      <c r="C3528" s="5" t="s">
        <v>6995</v>
      </c>
      <c r="D3528" s="5" t="s">
        <v>6996</v>
      </c>
      <c r="E3528" s="5" t="s">
        <v>62</v>
      </c>
    </row>
    <row r="3529" spans="1:5">
      <c r="A3529" s="5">
        <v>3527</v>
      </c>
      <c r="B3529" s="5" t="s">
        <v>6355</v>
      </c>
      <c r="C3529" s="5" t="s">
        <v>6997</v>
      </c>
      <c r="D3529" s="5" t="s">
        <v>6998</v>
      </c>
      <c r="E3529" s="5" t="s">
        <v>62</v>
      </c>
    </row>
    <row r="3530" spans="1:5">
      <c r="A3530" s="5">
        <v>3528</v>
      </c>
      <c r="B3530" s="5" t="s">
        <v>6355</v>
      </c>
      <c r="C3530" s="5" t="s">
        <v>6999</v>
      </c>
      <c r="D3530" s="5" t="s">
        <v>7000</v>
      </c>
      <c r="E3530" s="5" t="s">
        <v>9</v>
      </c>
    </row>
    <row r="3531" spans="1:5">
      <c r="A3531" s="5">
        <v>3529</v>
      </c>
      <c r="B3531" s="5" t="s">
        <v>6355</v>
      </c>
      <c r="C3531" s="5" t="s">
        <v>7001</v>
      </c>
      <c r="D3531" s="5" t="s">
        <v>7002</v>
      </c>
      <c r="E3531" s="5" t="s">
        <v>9</v>
      </c>
    </row>
    <row r="3532" spans="1:5">
      <c r="A3532" s="5">
        <v>3530</v>
      </c>
      <c r="B3532" s="5" t="s">
        <v>6355</v>
      </c>
      <c r="C3532" s="5" t="s">
        <v>7003</v>
      </c>
      <c r="D3532" s="5" t="s">
        <v>7004</v>
      </c>
      <c r="E3532" s="5" t="s">
        <v>153</v>
      </c>
    </row>
    <row r="3533" spans="1:5">
      <c r="A3533" s="5">
        <v>3531</v>
      </c>
      <c r="B3533" s="5" t="s">
        <v>6355</v>
      </c>
      <c r="C3533" s="5" t="s">
        <v>2801</v>
      </c>
      <c r="D3533" s="5" t="s">
        <v>7005</v>
      </c>
      <c r="E3533" s="5" t="s">
        <v>153</v>
      </c>
    </row>
    <row r="3534" spans="1:5">
      <c r="A3534" s="5">
        <v>3532</v>
      </c>
      <c r="B3534" s="5" t="s">
        <v>6355</v>
      </c>
      <c r="C3534" s="5" t="s">
        <v>7006</v>
      </c>
      <c r="D3534" s="5" t="s">
        <v>7007</v>
      </c>
      <c r="E3534" s="5" t="s">
        <v>153</v>
      </c>
    </row>
    <row r="3535" spans="1:5">
      <c r="A3535" s="5">
        <v>3533</v>
      </c>
      <c r="B3535" s="5" t="s">
        <v>6355</v>
      </c>
      <c r="C3535" s="5" t="s">
        <v>7008</v>
      </c>
      <c r="D3535" s="5" t="s">
        <v>7009</v>
      </c>
      <c r="E3535" s="5" t="s">
        <v>62</v>
      </c>
    </row>
    <row r="3536" spans="1:5">
      <c r="A3536" s="5">
        <v>3534</v>
      </c>
      <c r="B3536" s="5" t="s">
        <v>6355</v>
      </c>
      <c r="C3536" s="5" t="s">
        <v>7010</v>
      </c>
      <c r="D3536" s="5" t="s">
        <v>7011</v>
      </c>
      <c r="E3536" s="5" t="s">
        <v>9</v>
      </c>
    </row>
    <row r="3537" spans="1:5">
      <c r="A3537" s="5">
        <v>3535</v>
      </c>
      <c r="B3537" s="5" t="s">
        <v>6355</v>
      </c>
      <c r="C3537" s="5" t="s">
        <v>7012</v>
      </c>
      <c r="D3537" s="5" t="s">
        <v>7013</v>
      </c>
      <c r="E3537" s="5" t="s">
        <v>153</v>
      </c>
    </row>
    <row r="3538" spans="1:5">
      <c r="A3538" s="5">
        <v>3536</v>
      </c>
      <c r="B3538" s="5" t="s">
        <v>6355</v>
      </c>
      <c r="C3538" s="5" t="s">
        <v>7014</v>
      </c>
      <c r="D3538" s="5" t="s">
        <v>7015</v>
      </c>
      <c r="E3538" s="5" t="s">
        <v>153</v>
      </c>
    </row>
    <row r="3539" spans="1:5">
      <c r="A3539" s="5">
        <v>3537</v>
      </c>
      <c r="B3539" s="5" t="s">
        <v>6355</v>
      </c>
      <c r="C3539" s="5" t="s">
        <v>7016</v>
      </c>
      <c r="D3539" s="5" t="s">
        <v>7017</v>
      </c>
      <c r="E3539" s="5" t="s">
        <v>153</v>
      </c>
    </row>
    <row r="3540" spans="1:5">
      <c r="A3540" s="5">
        <v>3538</v>
      </c>
      <c r="B3540" s="5" t="s">
        <v>6355</v>
      </c>
      <c r="C3540" s="5" t="s">
        <v>7018</v>
      </c>
      <c r="D3540" s="5" t="s">
        <v>7019</v>
      </c>
      <c r="E3540" s="5" t="s">
        <v>62</v>
      </c>
    </row>
    <row r="3541" spans="1:5">
      <c r="A3541" s="5">
        <v>3539</v>
      </c>
      <c r="B3541" s="5" t="s">
        <v>6355</v>
      </c>
      <c r="C3541" s="5" t="s">
        <v>7020</v>
      </c>
      <c r="D3541" s="5" t="s">
        <v>7021</v>
      </c>
      <c r="E3541" s="5" t="s">
        <v>62</v>
      </c>
    </row>
    <row r="3542" spans="1:5">
      <c r="A3542" s="5">
        <v>3540</v>
      </c>
      <c r="B3542" s="5" t="s">
        <v>6355</v>
      </c>
      <c r="C3542" s="5" t="s">
        <v>7022</v>
      </c>
      <c r="D3542" s="5" t="s">
        <v>7023</v>
      </c>
      <c r="E3542" s="5" t="s">
        <v>153</v>
      </c>
    </row>
    <row r="3543" spans="1:5">
      <c r="A3543" s="5">
        <v>3541</v>
      </c>
      <c r="B3543" s="5" t="s">
        <v>6355</v>
      </c>
      <c r="C3543" s="5" t="s">
        <v>7024</v>
      </c>
      <c r="D3543" s="5" t="s">
        <v>7025</v>
      </c>
      <c r="E3543" s="5" t="s">
        <v>153</v>
      </c>
    </row>
    <row r="3544" spans="1:5">
      <c r="A3544" s="5">
        <v>3542</v>
      </c>
      <c r="B3544" s="5" t="s">
        <v>6355</v>
      </c>
      <c r="C3544" s="5" t="s">
        <v>7026</v>
      </c>
      <c r="D3544" s="5" t="s">
        <v>7027</v>
      </c>
      <c r="E3544" s="5" t="s">
        <v>9</v>
      </c>
    </row>
    <row r="3545" spans="1:5">
      <c r="A3545" s="5">
        <v>3543</v>
      </c>
      <c r="B3545" s="5" t="s">
        <v>6355</v>
      </c>
      <c r="C3545" s="5" t="s">
        <v>7028</v>
      </c>
      <c r="D3545" s="5" t="s">
        <v>7029</v>
      </c>
      <c r="E3545" s="5" t="s">
        <v>153</v>
      </c>
    </row>
    <row r="3546" spans="1:5">
      <c r="A3546" s="5">
        <v>3544</v>
      </c>
      <c r="B3546" s="5" t="s">
        <v>6355</v>
      </c>
      <c r="C3546" s="5" t="s">
        <v>7030</v>
      </c>
      <c r="D3546" s="5" t="s">
        <v>7031</v>
      </c>
      <c r="E3546" s="5" t="s">
        <v>9</v>
      </c>
    </row>
    <row r="3547" spans="1:5">
      <c r="A3547" s="5">
        <v>3545</v>
      </c>
      <c r="B3547" s="5" t="s">
        <v>6355</v>
      </c>
      <c r="C3547" s="5" t="s">
        <v>7032</v>
      </c>
      <c r="D3547" s="5" t="s">
        <v>7033</v>
      </c>
      <c r="E3547" s="5" t="s">
        <v>62</v>
      </c>
    </row>
    <row r="3548" spans="1:5">
      <c r="A3548" s="5">
        <v>3546</v>
      </c>
      <c r="B3548" s="5" t="s">
        <v>6355</v>
      </c>
      <c r="C3548" s="5" t="s">
        <v>7034</v>
      </c>
      <c r="D3548" s="5" t="s">
        <v>7035</v>
      </c>
      <c r="E3548" s="5" t="s">
        <v>153</v>
      </c>
    </row>
    <row r="3549" spans="1:5">
      <c r="A3549" s="5">
        <v>3547</v>
      </c>
      <c r="B3549" s="5" t="s">
        <v>6355</v>
      </c>
      <c r="C3549" s="5" t="s">
        <v>7036</v>
      </c>
      <c r="D3549" s="5" t="s">
        <v>7037</v>
      </c>
      <c r="E3549" s="5" t="s">
        <v>62</v>
      </c>
    </row>
    <row r="3550" spans="1:5">
      <c r="A3550" s="5">
        <v>3548</v>
      </c>
      <c r="B3550" s="5" t="s">
        <v>6355</v>
      </c>
      <c r="C3550" s="5" t="s">
        <v>7038</v>
      </c>
      <c r="D3550" s="5" t="s">
        <v>7039</v>
      </c>
      <c r="E3550" s="5" t="s">
        <v>62</v>
      </c>
    </row>
    <row r="3551" spans="1:5">
      <c r="A3551" s="5">
        <v>3549</v>
      </c>
      <c r="B3551" s="5" t="s">
        <v>6355</v>
      </c>
      <c r="C3551" s="5" t="s">
        <v>7040</v>
      </c>
      <c r="D3551" s="5" t="s">
        <v>7041</v>
      </c>
      <c r="E3551" s="5" t="s">
        <v>62</v>
      </c>
    </row>
    <row r="3552" spans="1:5">
      <c r="A3552" s="5">
        <v>3550</v>
      </c>
      <c r="B3552" s="5" t="s">
        <v>6355</v>
      </c>
      <c r="C3552" s="5" t="s">
        <v>4572</v>
      </c>
      <c r="D3552" s="5" t="s">
        <v>7042</v>
      </c>
      <c r="E3552" s="5" t="s">
        <v>153</v>
      </c>
    </row>
    <row r="3553" spans="1:5">
      <c r="A3553" s="5">
        <v>3551</v>
      </c>
      <c r="B3553" s="5" t="s">
        <v>6355</v>
      </c>
      <c r="C3553" s="5" t="s">
        <v>7043</v>
      </c>
      <c r="D3553" s="5" t="s">
        <v>7044</v>
      </c>
      <c r="E3553" s="5" t="s">
        <v>153</v>
      </c>
    </row>
    <row r="3554" spans="1:5">
      <c r="A3554" s="5">
        <v>3552</v>
      </c>
      <c r="B3554" s="5" t="s">
        <v>6355</v>
      </c>
      <c r="C3554" s="5" t="s">
        <v>7045</v>
      </c>
      <c r="D3554" s="5" t="s">
        <v>7046</v>
      </c>
      <c r="E3554" s="5" t="s">
        <v>9</v>
      </c>
    </row>
    <row r="3555" spans="1:5">
      <c r="A3555" s="5">
        <v>3553</v>
      </c>
      <c r="B3555" s="5" t="s">
        <v>6355</v>
      </c>
      <c r="C3555" s="5" t="s">
        <v>7047</v>
      </c>
      <c r="D3555" s="5" t="s">
        <v>7048</v>
      </c>
      <c r="E3555" s="5" t="s">
        <v>9</v>
      </c>
    </row>
    <row r="3556" spans="1:5">
      <c r="A3556" s="5">
        <v>3554</v>
      </c>
      <c r="B3556" s="5" t="s">
        <v>6355</v>
      </c>
      <c r="C3556" s="5" t="s">
        <v>7049</v>
      </c>
      <c r="D3556" s="5" t="s">
        <v>7050</v>
      </c>
      <c r="E3556" s="5" t="s">
        <v>153</v>
      </c>
    </row>
    <row r="3557" spans="1:5">
      <c r="A3557" s="5">
        <v>3555</v>
      </c>
      <c r="B3557" s="5" t="s">
        <v>6355</v>
      </c>
      <c r="C3557" s="5" t="s">
        <v>7051</v>
      </c>
      <c r="D3557" s="5" t="s">
        <v>7052</v>
      </c>
      <c r="E3557" s="5" t="s">
        <v>9</v>
      </c>
    </row>
    <row r="3558" spans="1:5">
      <c r="A3558" s="5">
        <v>3556</v>
      </c>
      <c r="B3558" s="5" t="s">
        <v>6355</v>
      </c>
      <c r="C3558" s="5" t="s">
        <v>7053</v>
      </c>
      <c r="D3558" s="5" t="s">
        <v>7054</v>
      </c>
      <c r="E3558" s="5" t="s">
        <v>9</v>
      </c>
    </row>
    <row r="3559" spans="1:5">
      <c r="A3559" s="5">
        <v>3557</v>
      </c>
      <c r="B3559" s="5" t="s">
        <v>6355</v>
      </c>
      <c r="C3559" s="5" t="s">
        <v>7055</v>
      </c>
      <c r="D3559" s="5" t="s">
        <v>7056</v>
      </c>
      <c r="E3559" s="5" t="s">
        <v>153</v>
      </c>
    </row>
    <row r="3560" spans="1:5">
      <c r="A3560" s="5">
        <v>3558</v>
      </c>
      <c r="B3560" s="5" t="s">
        <v>6355</v>
      </c>
      <c r="C3560" s="5" t="s">
        <v>7057</v>
      </c>
      <c r="D3560" s="5" t="s">
        <v>7058</v>
      </c>
      <c r="E3560" s="5" t="s">
        <v>62</v>
      </c>
    </row>
    <row r="3561" spans="1:5">
      <c r="A3561" s="5">
        <v>3559</v>
      </c>
      <c r="B3561" s="5" t="s">
        <v>6355</v>
      </c>
      <c r="C3561" s="5" t="s">
        <v>7059</v>
      </c>
      <c r="D3561" s="5" t="s">
        <v>7060</v>
      </c>
      <c r="E3561" s="5" t="s">
        <v>153</v>
      </c>
    </row>
    <row r="3562" spans="1:5">
      <c r="A3562" s="5">
        <v>3560</v>
      </c>
      <c r="B3562" s="5" t="s">
        <v>6355</v>
      </c>
      <c r="C3562" s="5" t="s">
        <v>7061</v>
      </c>
      <c r="D3562" s="5" t="s">
        <v>7062</v>
      </c>
      <c r="E3562" s="5" t="s">
        <v>153</v>
      </c>
    </row>
    <row r="3563" spans="1:5">
      <c r="A3563" s="5">
        <v>3561</v>
      </c>
      <c r="B3563" s="5" t="s">
        <v>6355</v>
      </c>
      <c r="C3563" s="5" t="s">
        <v>7063</v>
      </c>
      <c r="D3563" s="5" t="s">
        <v>7064</v>
      </c>
      <c r="E3563" s="5" t="s">
        <v>9</v>
      </c>
    </row>
    <row r="3564" spans="1:5">
      <c r="A3564" s="5">
        <v>3562</v>
      </c>
      <c r="B3564" s="5" t="s">
        <v>6355</v>
      </c>
      <c r="C3564" s="5" t="s">
        <v>7065</v>
      </c>
      <c r="D3564" s="5" t="s">
        <v>7066</v>
      </c>
      <c r="E3564" s="5" t="s">
        <v>9</v>
      </c>
    </row>
    <row r="3565" spans="1:5">
      <c r="A3565" s="5">
        <v>3563</v>
      </c>
      <c r="B3565" s="5" t="s">
        <v>6355</v>
      </c>
      <c r="C3565" s="5" t="s">
        <v>7067</v>
      </c>
      <c r="D3565" s="5" t="s">
        <v>7068</v>
      </c>
      <c r="E3565" s="5" t="s">
        <v>9</v>
      </c>
    </row>
    <row r="3566" spans="1:5">
      <c r="A3566" s="5">
        <v>3564</v>
      </c>
      <c r="B3566" s="5" t="s">
        <v>6355</v>
      </c>
      <c r="C3566" s="5" t="s">
        <v>7069</v>
      </c>
      <c r="D3566" s="5" t="s">
        <v>7070</v>
      </c>
      <c r="E3566" s="5" t="s">
        <v>9</v>
      </c>
    </row>
    <row r="3567" spans="1:5">
      <c r="A3567" s="5">
        <v>3565</v>
      </c>
      <c r="B3567" s="5" t="s">
        <v>6355</v>
      </c>
      <c r="C3567" s="5" t="s">
        <v>7071</v>
      </c>
      <c r="D3567" s="5" t="s">
        <v>7072</v>
      </c>
      <c r="E3567" s="5" t="s">
        <v>153</v>
      </c>
    </row>
    <row r="3568" spans="1:5">
      <c r="A3568" s="5">
        <v>3566</v>
      </c>
      <c r="B3568" s="5" t="s">
        <v>6355</v>
      </c>
      <c r="C3568" s="5" t="s">
        <v>7073</v>
      </c>
      <c r="D3568" s="5" t="s">
        <v>7074</v>
      </c>
      <c r="E3568" s="5" t="s">
        <v>9</v>
      </c>
    </row>
    <row r="3569" spans="1:5">
      <c r="A3569" s="5">
        <v>3567</v>
      </c>
      <c r="B3569" s="5" t="s">
        <v>6355</v>
      </c>
      <c r="C3569" s="5" t="s">
        <v>7075</v>
      </c>
      <c r="D3569" s="5" t="s">
        <v>7076</v>
      </c>
      <c r="E3569" s="5" t="s">
        <v>153</v>
      </c>
    </row>
    <row r="3570" spans="1:5">
      <c r="A3570" s="5">
        <v>3568</v>
      </c>
      <c r="B3570" s="5" t="s">
        <v>6355</v>
      </c>
      <c r="C3570" s="5" t="s">
        <v>7077</v>
      </c>
      <c r="D3570" s="5" t="s">
        <v>7078</v>
      </c>
      <c r="E3570" s="5" t="s">
        <v>9</v>
      </c>
    </row>
    <row r="3571" spans="1:5">
      <c r="A3571" s="5">
        <v>3569</v>
      </c>
      <c r="B3571" s="5" t="s">
        <v>6355</v>
      </c>
      <c r="C3571" s="5" t="s">
        <v>7079</v>
      </c>
      <c r="D3571" s="5" t="s">
        <v>7080</v>
      </c>
      <c r="E3571" s="5" t="s">
        <v>9</v>
      </c>
    </row>
    <row r="3572" spans="1:5">
      <c r="A3572" s="5">
        <v>3570</v>
      </c>
      <c r="B3572" s="5" t="s">
        <v>6355</v>
      </c>
      <c r="C3572" s="5" t="s">
        <v>7081</v>
      </c>
      <c r="D3572" s="5" t="s">
        <v>7082</v>
      </c>
      <c r="E3572" s="5" t="s">
        <v>153</v>
      </c>
    </row>
    <row r="3573" spans="1:5">
      <c r="A3573" s="5">
        <v>3571</v>
      </c>
      <c r="B3573" s="5" t="s">
        <v>6355</v>
      </c>
      <c r="C3573" s="5" t="s">
        <v>7083</v>
      </c>
      <c r="D3573" s="5" t="s">
        <v>7084</v>
      </c>
      <c r="E3573" s="5" t="s">
        <v>9</v>
      </c>
    </row>
    <row r="3574" spans="1:5">
      <c r="A3574" s="5">
        <v>3572</v>
      </c>
      <c r="B3574" s="5" t="s">
        <v>6355</v>
      </c>
      <c r="C3574" s="5" t="s">
        <v>7085</v>
      </c>
      <c r="D3574" s="5" t="s">
        <v>7086</v>
      </c>
      <c r="E3574" s="5" t="s">
        <v>9</v>
      </c>
    </row>
    <row r="3575" spans="1:5">
      <c r="A3575" s="5">
        <v>3573</v>
      </c>
      <c r="B3575" s="5" t="s">
        <v>6355</v>
      </c>
      <c r="C3575" s="5" t="s">
        <v>7087</v>
      </c>
      <c r="D3575" s="5" t="s">
        <v>7088</v>
      </c>
      <c r="E3575" s="5" t="s">
        <v>153</v>
      </c>
    </row>
    <row r="3576" spans="1:5">
      <c r="A3576" s="5">
        <v>3574</v>
      </c>
      <c r="B3576" s="5" t="s">
        <v>6355</v>
      </c>
      <c r="C3576" s="5" t="s">
        <v>7089</v>
      </c>
      <c r="D3576" s="5" t="s">
        <v>7090</v>
      </c>
      <c r="E3576" s="5" t="s">
        <v>9</v>
      </c>
    </row>
    <row r="3577" spans="1:5">
      <c r="A3577" s="5">
        <v>3575</v>
      </c>
      <c r="B3577" s="5" t="s">
        <v>6355</v>
      </c>
      <c r="C3577" s="5" t="s">
        <v>7091</v>
      </c>
      <c r="D3577" s="5" t="s">
        <v>7092</v>
      </c>
      <c r="E3577" s="5" t="s">
        <v>9</v>
      </c>
    </row>
    <row r="3578" spans="1:5">
      <c r="A3578" s="5">
        <v>3576</v>
      </c>
      <c r="B3578" s="5" t="s">
        <v>6355</v>
      </c>
      <c r="C3578" s="5" t="s">
        <v>7093</v>
      </c>
      <c r="D3578" s="5" t="s">
        <v>7094</v>
      </c>
      <c r="E3578" s="5" t="s">
        <v>9</v>
      </c>
    </row>
    <row r="3579" spans="1:5">
      <c r="A3579" s="5">
        <v>3577</v>
      </c>
      <c r="B3579" s="5" t="s">
        <v>6355</v>
      </c>
      <c r="C3579" s="5" t="s">
        <v>7095</v>
      </c>
      <c r="D3579" s="5" t="s">
        <v>7096</v>
      </c>
      <c r="E3579" s="5" t="s">
        <v>62</v>
      </c>
    </row>
    <row r="3580" spans="1:5">
      <c r="A3580" s="5">
        <v>3578</v>
      </c>
      <c r="B3580" s="5" t="s">
        <v>6355</v>
      </c>
      <c r="C3580" s="5" t="s">
        <v>7097</v>
      </c>
      <c r="D3580" s="5" t="s">
        <v>7098</v>
      </c>
      <c r="E3580" s="5" t="s">
        <v>153</v>
      </c>
    </row>
    <row r="3581" spans="1:5">
      <c r="A3581" s="5">
        <v>3579</v>
      </c>
      <c r="B3581" s="5" t="s">
        <v>6355</v>
      </c>
      <c r="C3581" s="5" t="s">
        <v>7099</v>
      </c>
      <c r="D3581" s="5" t="s">
        <v>7100</v>
      </c>
      <c r="E3581" s="5" t="s">
        <v>153</v>
      </c>
    </row>
    <row r="3582" spans="1:5">
      <c r="A3582" s="5">
        <v>3580</v>
      </c>
      <c r="B3582" s="5" t="s">
        <v>6355</v>
      </c>
      <c r="C3582" s="5" t="s">
        <v>7101</v>
      </c>
      <c r="D3582" s="5" t="s">
        <v>7102</v>
      </c>
      <c r="E3582" s="5" t="s">
        <v>9</v>
      </c>
    </row>
    <row r="3583" spans="1:5">
      <c r="A3583" s="5">
        <v>3581</v>
      </c>
      <c r="B3583" s="5" t="s">
        <v>6355</v>
      </c>
      <c r="C3583" s="5" t="s">
        <v>7103</v>
      </c>
      <c r="D3583" s="5" t="s">
        <v>7104</v>
      </c>
      <c r="E3583" s="5" t="s">
        <v>153</v>
      </c>
    </row>
    <row r="3584" spans="1:5">
      <c r="A3584" s="5">
        <v>3582</v>
      </c>
      <c r="B3584" s="5" t="s">
        <v>6355</v>
      </c>
      <c r="C3584" s="5" t="s">
        <v>7105</v>
      </c>
      <c r="D3584" s="5" t="s">
        <v>7106</v>
      </c>
      <c r="E3584" s="5" t="s">
        <v>153</v>
      </c>
    </row>
    <row r="3585" spans="1:5">
      <c r="A3585" s="5">
        <v>3583</v>
      </c>
      <c r="B3585" s="5" t="s">
        <v>6355</v>
      </c>
      <c r="C3585" s="5" t="s">
        <v>7107</v>
      </c>
      <c r="D3585" s="5" t="s">
        <v>7108</v>
      </c>
      <c r="E3585" s="5" t="s">
        <v>153</v>
      </c>
    </row>
    <row r="3586" spans="1:5">
      <c r="A3586" s="5">
        <v>3584</v>
      </c>
      <c r="B3586" s="5" t="s">
        <v>6355</v>
      </c>
      <c r="C3586" s="5" t="s">
        <v>7109</v>
      </c>
      <c r="D3586" s="5" t="s">
        <v>7110</v>
      </c>
      <c r="E3586" s="5" t="s">
        <v>153</v>
      </c>
    </row>
    <row r="3587" spans="1:5">
      <c r="A3587" s="5">
        <v>3585</v>
      </c>
      <c r="B3587" s="5" t="s">
        <v>6355</v>
      </c>
      <c r="C3587" s="5" t="s">
        <v>7111</v>
      </c>
      <c r="D3587" s="5" t="s">
        <v>7112</v>
      </c>
      <c r="E3587" s="5" t="s">
        <v>62</v>
      </c>
    </row>
    <row r="3588" spans="1:5">
      <c r="A3588" s="5">
        <v>3586</v>
      </c>
      <c r="B3588" s="5" t="s">
        <v>6355</v>
      </c>
      <c r="C3588" s="5" t="s">
        <v>7113</v>
      </c>
      <c r="D3588" s="5" t="s">
        <v>7114</v>
      </c>
      <c r="E3588" s="5" t="s">
        <v>153</v>
      </c>
    </row>
    <row r="3589" spans="1:5">
      <c r="A3589" s="5">
        <v>3587</v>
      </c>
      <c r="B3589" s="5" t="s">
        <v>6355</v>
      </c>
      <c r="C3589" s="5" t="s">
        <v>7115</v>
      </c>
      <c r="D3589" s="5" t="s">
        <v>7116</v>
      </c>
      <c r="E3589" s="5" t="s">
        <v>62</v>
      </c>
    </row>
    <row r="3590" spans="1:5">
      <c r="A3590" s="5">
        <v>3588</v>
      </c>
      <c r="B3590" s="5" t="s">
        <v>6355</v>
      </c>
      <c r="C3590" s="5" t="s">
        <v>7117</v>
      </c>
      <c r="D3590" s="5" t="s">
        <v>7118</v>
      </c>
      <c r="E3590" s="5" t="s">
        <v>153</v>
      </c>
    </row>
    <row r="3591" spans="1:5">
      <c r="A3591" s="5">
        <v>3589</v>
      </c>
      <c r="B3591" s="5" t="s">
        <v>6355</v>
      </c>
      <c r="C3591" s="5" t="s">
        <v>7119</v>
      </c>
      <c r="D3591" s="5" t="s">
        <v>7120</v>
      </c>
      <c r="E3591" s="5" t="s">
        <v>153</v>
      </c>
    </row>
    <row r="3592" spans="1:5">
      <c r="A3592" s="5">
        <v>3590</v>
      </c>
      <c r="B3592" s="5" t="s">
        <v>6355</v>
      </c>
      <c r="C3592" s="5" t="s">
        <v>7121</v>
      </c>
      <c r="D3592" s="5" t="s">
        <v>7122</v>
      </c>
      <c r="E3592" s="5" t="s">
        <v>9</v>
      </c>
    </row>
    <row r="3593" spans="1:5">
      <c r="A3593" s="5">
        <v>3591</v>
      </c>
      <c r="B3593" s="5" t="s">
        <v>6355</v>
      </c>
      <c r="C3593" s="5" t="s">
        <v>7123</v>
      </c>
      <c r="D3593" s="5" t="s">
        <v>7124</v>
      </c>
      <c r="E3593" s="5" t="s">
        <v>153</v>
      </c>
    </row>
    <row r="3594" spans="1:5">
      <c r="A3594" s="5">
        <v>3592</v>
      </c>
      <c r="B3594" s="5" t="s">
        <v>6355</v>
      </c>
      <c r="C3594" s="5" t="s">
        <v>7125</v>
      </c>
      <c r="D3594" s="5" t="s">
        <v>7126</v>
      </c>
      <c r="E3594" s="5" t="s">
        <v>153</v>
      </c>
    </row>
    <row r="3595" spans="1:5">
      <c r="A3595" s="5">
        <v>3593</v>
      </c>
      <c r="B3595" s="5" t="s">
        <v>6355</v>
      </c>
      <c r="C3595" s="5" t="s">
        <v>7127</v>
      </c>
      <c r="D3595" s="5" t="s">
        <v>7128</v>
      </c>
      <c r="E3595" s="5" t="s">
        <v>153</v>
      </c>
    </row>
    <row r="3596" spans="1:5">
      <c r="A3596" s="5">
        <v>3594</v>
      </c>
      <c r="B3596" s="5" t="s">
        <v>6355</v>
      </c>
      <c r="C3596" s="5" t="s">
        <v>7129</v>
      </c>
      <c r="D3596" s="5" t="s">
        <v>7130</v>
      </c>
      <c r="E3596" s="5" t="s">
        <v>9</v>
      </c>
    </row>
    <row r="3597" spans="1:5">
      <c r="A3597" s="5">
        <v>3595</v>
      </c>
      <c r="B3597" s="5" t="s">
        <v>6355</v>
      </c>
      <c r="C3597" s="5" t="s">
        <v>7131</v>
      </c>
      <c r="D3597" s="5" t="s">
        <v>7132</v>
      </c>
      <c r="E3597" s="5" t="s">
        <v>153</v>
      </c>
    </row>
    <row r="3598" spans="1:5">
      <c r="A3598" s="5">
        <v>3596</v>
      </c>
      <c r="B3598" s="5" t="s">
        <v>6355</v>
      </c>
      <c r="C3598" s="5" t="s">
        <v>7133</v>
      </c>
      <c r="D3598" s="5" t="s">
        <v>7134</v>
      </c>
      <c r="E3598" s="5" t="s">
        <v>62</v>
      </c>
    </row>
    <row r="3599" spans="1:5">
      <c r="A3599" s="5">
        <v>3597</v>
      </c>
      <c r="B3599" s="5" t="s">
        <v>6355</v>
      </c>
      <c r="C3599" s="5" t="s">
        <v>6452</v>
      </c>
      <c r="D3599" s="5" t="s">
        <v>7135</v>
      </c>
      <c r="E3599" s="5" t="s">
        <v>62</v>
      </c>
    </row>
    <row r="3600" spans="1:5">
      <c r="A3600" s="5">
        <v>3598</v>
      </c>
      <c r="B3600" s="5" t="s">
        <v>6355</v>
      </c>
      <c r="C3600" s="5" t="s">
        <v>7136</v>
      </c>
      <c r="D3600" s="5" t="s">
        <v>7137</v>
      </c>
      <c r="E3600" s="5" t="s">
        <v>153</v>
      </c>
    </row>
    <row r="3601" spans="1:5">
      <c r="A3601" s="5">
        <v>3599</v>
      </c>
      <c r="B3601" s="5" t="s">
        <v>6355</v>
      </c>
      <c r="C3601" s="5" t="s">
        <v>7138</v>
      </c>
      <c r="D3601" s="5" t="s">
        <v>7139</v>
      </c>
      <c r="E3601" s="5" t="s">
        <v>153</v>
      </c>
    </row>
    <row r="3602" spans="1:5">
      <c r="A3602" s="5">
        <v>3600</v>
      </c>
      <c r="B3602" s="5" t="s">
        <v>6355</v>
      </c>
      <c r="C3602" s="5" t="s">
        <v>7140</v>
      </c>
      <c r="D3602" s="5" t="s">
        <v>7141</v>
      </c>
      <c r="E3602" s="5" t="s">
        <v>62</v>
      </c>
    </row>
    <row r="3603" spans="1:5">
      <c r="A3603" s="5">
        <v>3601</v>
      </c>
      <c r="B3603" s="5" t="s">
        <v>6355</v>
      </c>
      <c r="C3603" s="5" t="s">
        <v>7142</v>
      </c>
      <c r="D3603" s="5" t="s">
        <v>7143</v>
      </c>
      <c r="E3603" s="5" t="s">
        <v>9</v>
      </c>
    </row>
    <row r="3604" spans="1:5">
      <c r="A3604" s="5">
        <v>3602</v>
      </c>
      <c r="B3604" s="5" t="s">
        <v>6355</v>
      </c>
      <c r="C3604" s="5" t="s">
        <v>7144</v>
      </c>
      <c r="D3604" s="5" t="s">
        <v>7145</v>
      </c>
      <c r="E3604" s="5" t="s">
        <v>153</v>
      </c>
    </row>
    <row r="3605" spans="1:5">
      <c r="A3605" s="5">
        <v>3603</v>
      </c>
      <c r="B3605" s="5" t="s">
        <v>6355</v>
      </c>
      <c r="C3605" s="5" t="s">
        <v>7146</v>
      </c>
      <c r="D3605" s="5" t="s">
        <v>7147</v>
      </c>
      <c r="E3605" s="5" t="s">
        <v>9</v>
      </c>
    </row>
    <row r="3606" spans="1:5">
      <c r="A3606" s="5">
        <v>3604</v>
      </c>
      <c r="B3606" s="5" t="s">
        <v>6355</v>
      </c>
      <c r="C3606" s="5" t="s">
        <v>7148</v>
      </c>
      <c r="D3606" s="5" t="s">
        <v>7149</v>
      </c>
      <c r="E3606" s="5" t="s">
        <v>9</v>
      </c>
    </row>
    <row r="3607" spans="1:5">
      <c r="A3607" s="5">
        <v>3605</v>
      </c>
      <c r="B3607" s="5" t="s">
        <v>6355</v>
      </c>
      <c r="C3607" s="5" t="s">
        <v>7150</v>
      </c>
      <c r="D3607" s="5" t="s">
        <v>7151</v>
      </c>
      <c r="E3607" s="5" t="s">
        <v>153</v>
      </c>
    </row>
    <row r="3608" spans="1:5">
      <c r="A3608" s="5">
        <v>3606</v>
      </c>
      <c r="B3608" s="5" t="s">
        <v>6355</v>
      </c>
      <c r="C3608" s="5" t="s">
        <v>7152</v>
      </c>
      <c r="D3608" s="5" t="s">
        <v>7153</v>
      </c>
      <c r="E3608" s="5" t="s">
        <v>153</v>
      </c>
    </row>
    <row r="3609" spans="1:5">
      <c r="A3609" s="5">
        <v>3607</v>
      </c>
      <c r="B3609" s="5" t="s">
        <v>6355</v>
      </c>
      <c r="C3609" s="5" t="s">
        <v>7154</v>
      </c>
      <c r="D3609" s="5" t="s">
        <v>7155</v>
      </c>
      <c r="E3609" s="5" t="s">
        <v>9</v>
      </c>
    </row>
    <row r="3610" spans="1:5">
      <c r="A3610" s="5">
        <v>3608</v>
      </c>
      <c r="B3610" s="5" t="s">
        <v>6355</v>
      </c>
      <c r="C3610" s="5" t="s">
        <v>7156</v>
      </c>
      <c r="D3610" s="5" t="s">
        <v>7157</v>
      </c>
      <c r="E3610" s="5" t="s">
        <v>9</v>
      </c>
    </row>
    <row r="3611" spans="1:5">
      <c r="A3611" s="5">
        <v>3609</v>
      </c>
      <c r="B3611" s="5" t="s">
        <v>6355</v>
      </c>
      <c r="C3611" s="5" t="s">
        <v>7158</v>
      </c>
      <c r="D3611" s="5" t="s">
        <v>7159</v>
      </c>
      <c r="E3611" s="5" t="s">
        <v>62</v>
      </c>
    </row>
    <row r="3612" spans="1:5">
      <c r="A3612" s="5">
        <v>3610</v>
      </c>
      <c r="B3612" s="5" t="s">
        <v>6355</v>
      </c>
      <c r="C3612" s="5" t="s">
        <v>7160</v>
      </c>
      <c r="D3612" s="5" t="s">
        <v>7161</v>
      </c>
      <c r="E3612" s="5" t="s">
        <v>62</v>
      </c>
    </row>
    <row r="3613" spans="1:5">
      <c r="A3613" s="5">
        <v>3611</v>
      </c>
      <c r="B3613" s="5" t="s">
        <v>6355</v>
      </c>
      <c r="C3613" s="5" t="s">
        <v>7162</v>
      </c>
      <c r="D3613" s="5" t="s">
        <v>7163</v>
      </c>
      <c r="E3613" s="5" t="s">
        <v>153</v>
      </c>
    </row>
    <row r="3614" spans="1:5">
      <c r="A3614" s="5">
        <v>3612</v>
      </c>
      <c r="B3614" s="5" t="s">
        <v>6355</v>
      </c>
      <c r="C3614" s="5" t="s">
        <v>7164</v>
      </c>
      <c r="D3614" s="5" t="s">
        <v>7165</v>
      </c>
      <c r="E3614" s="5" t="s">
        <v>153</v>
      </c>
    </row>
    <row r="3615" spans="1:5">
      <c r="A3615" s="5">
        <v>3613</v>
      </c>
      <c r="B3615" s="5" t="s">
        <v>6355</v>
      </c>
      <c r="C3615" s="5" t="s">
        <v>7166</v>
      </c>
      <c r="D3615" s="5" t="s">
        <v>7167</v>
      </c>
      <c r="E3615" s="5" t="s">
        <v>153</v>
      </c>
    </row>
    <row r="3616" spans="1:5">
      <c r="A3616" s="5">
        <v>3614</v>
      </c>
      <c r="B3616" s="5" t="s">
        <v>6355</v>
      </c>
      <c r="C3616" s="5" t="s">
        <v>7168</v>
      </c>
      <c r="D3616" s="5" t="s">
        <v>7169</v>
      </c>
      <c r="E3616" s="5" t="s">
        <v>62</v>
      </c>
    </row>
    <row r="3617" spans="1:5">
      <c r="A3617" s="5">
        <v>3615</v>
      </c>
      <c r="B3617" s="5" t="s">
        <v>6355</v>
      </c>
      <c r="C3617" s="5" t="s">
        <v>7170</v>
      </c>
      <c r="D3617" s="5" t="s">
        <v>7171</v>
      </c>
      <c r="E3617" s="5" t="s">
        <v>153</v>
      </c>
    </row>
    <row r="3618" spans="1:5">
      <c r="A3618" s="5">
        <v>3616</v>
      </c>
      <c r="B3618" s="5" t="s">
        <v>6355</v>
      </c>
      <c r="C3618" s="5" t="s">
        <v>7172</v>
      </c>
      <c r="D3618" s="5" t="s">
        <v>7173</v>
      </c>
      <c r="E3618" s="5" t="s">
        <v>9</v>
      </c>
    </row>
    <row r="3619" spans="1:5">
      <c r="A3619" s="5">
        <v>3617</v>
      </c>
      <c r="B3619" s="5" t="s">
        <v>6355</v>
      </c>
      <c r="C3619" s="5" t="s">
        <v>7174</v>
      </c>
      <c r="D3619" s="5" t="s">
        <v>7175</v>
      </c>
      <c r="E3619" s="5" t="s">
        <v>153</v>
      </c>
    </row>
    <row r="3620" spans="1:5">
      <c r="A3620" s="5">
        <v>3618</v>
      </c>
      <c r="B3620" s="5" t="s">
        <v>6355</v>
      </c>
      <c r="C3620" s="5" t="s">
        <v>7176</v>
      </c>
      <c r="D3620" s="5" t="s">
        <v>7177</v>
      </c>
      <c r="E3620" s="5" t="s">
        <v>62</v>
      </c>
    </row>
    <row r="3621" spans="1:5">
      <c r="A3621" s="5">
        <v>3619</v>
      </c>
      <c r="B3621" s="5" t="s">
        <v>6355</v>
      </c>
      <c r="C3621" s="5" t="s">
        <v>7178</v>
      </c>
      <c r="D3621" s="5" t="s">
        <v>7179</v>
      </c>
      <c r="E3621" s="5" t="s">
        <v>9</v>
      </c>
    </row>
    <row r="3622" spans="1:5">
      <c r="A3622" s="5">
        <v>3620</v>
      </c>
      <c r="B3622" s="5" t="s">
        <v>6355</v>
      </c>
      <c r="C3622" s="5" t="s">
        <v>2541</v>
      </c>
      <c r="D3622" s="5" t="s">
        <v>7180</v>
      </c>
      <c r="E3622" s="5" t="s">
        <v>153</v>
      </c>
    </row>
    <row r="3623" spans="1:5">
      <c r="A3623" s="5">
        <v>3621</v>
      </c>
      <c r="B3623" s="5" t="s">
        <v>6355</v>
      </c>
      <c r="C3623" s="5" t="s">
        <v>7181</v>
      </c>
      <c r="D3623" s="5" t="s">
        <v>7182</v>
      </c>
      <c r="E3623" s="5" t="s">
        <v>9</v>
      </c>
    </row>
    <row r="3624" spans="1:5">
      <c r="A3624" s="5">
        <v>3622</v>
      </c>
      <c r="B3624" s="5" t="s">
        <v>6355</v>
      </c>
      <c r="C3624" s="5" t="s">
        <v>7183</v>
      </c>
      <c r="D3624" s="5" t="s">
        <v>7184</v>
      </c>
      <c r="E3624" s="5" t="s">
        <v>153</v>
      </c>
    </row>
    <row r="3625" spans="1:5">
      <c r="A3625" s="5">
        <v>3623</v>
      </c>
      <c r="B3625" s="5" t="s">
        <v>6355</v>
      </c>
      <c r="C3625" s="5" t="s">
        <v>7185</v>
      </c>
      <c r="D3625" s="5" t="s">
        <v>7186</v>
      </c>
      <c r="E3625" s="5" t="s">
        <v>62</v>
      </c>
    </row>
    <row r="3626" spans="1:5">
      <c r="A3626" s="5">
        <v>3624</v>
      </c>
      <c r="B3626" s="5" t="s">
        <v>6355</v>
      </c>
      <c r="C3626" s="5" t="s">
        <v>7187</v>
      </c>
      <c r="D3626" s="5" t="s">
        <v>7188</v>
      </c>
      <c r="E3626" s="5" t="s">
        <v>62</v>
      </c>
    </row>
    <row r="3627" spans="1:5">
      <c r="A3627" s="5">
        <v>3625</v>
      </c>
      <c r="B3627" s="5" t="s">
        <v>6355</v>
      </c>
      <c r="C3627" s="5" t="s">
        <v>7189</v>
      </c>
      <c r="D3627" s="5" t="s">
        <v>7190</v>
      </c>
      <c r="E3627" s="5" t="s">
        <v>9</v>
      </c>
    </row>
    <row r="3628" spans="1:5">
      <c r="A3628" s="5">
        <v>3626</v>
      </c>
      <c r="B3628" s="5" t="s">
        <v>6355</v>
      </c>
      <c r="C3628" s="5" t="s">
        <v>7191</v>
      </c>
      <c r="D3628" s="5" t="s">
        <v>7192</v>
      </c>
      <c r="E3628" s="5" t="s">
        <v>153</v>
      </c>
    </row>
    <row r="3629" spans="1:5">
      <c r="A3629" s="5">
        <v>3627</v>
      </c>
      <c r="B3629" s="5" t="s">
        <v>6355</v>
      </c>
      <c r="C3629" s="5" t="s">
        <v>7193</v>
      </c>
      <c r="D3629" s="5" t="s">
        <v>7194</v>
      </c>
      <c r="E3629" s="5" t="s">
        <v>153</v>
      </c>
    </row>
    <row r="3630" spans="1:5">
      <c r="A3630" s="5">
        <v>3628</v>
      </c>
      <c r="B3630" s="5" t="s">
        <v>6355</v>
      </c>
      <c r="C3630" s="5" t="s">
        <v>1602</v>
      </c>
      <c r="D3630" s="5" t="s">
        <v>7195</v>
      </c>
      <c r="E3630" s="5" t="s">
        <v>153</v>
      </c>
    </row>
    <row r="3631" spans="1:5">
      <c r="A3631" s="5">
        <v>3629</v>
      </c>
      <c r="B3631" s="5" t="s">
        <v>6355</v>
      </c>
      <c r="C3631" s="5" t="s">
        <v>7196</v>
      </c>
      <c r="D3631" s="5" t="s">
        <v>7197</v>
      </c>
      <c r="E3631" s="5" t="s">
        <v>62</v>
      </c>
    </row>
    <row r="3632" spans="1:5">
      <c r="A3632" s="5">
        <v>3630</v>
      </c>
      <c r="B3632" s="5" t="s">
        <v>6355</v>
      </c>
      <c r="C3632" s="5" t="s">
        <v>7198</v>
      </c>
      <c r="D3632" s="5" t="s">
        <v>7199</v>
      </c>
      <c r="E3632" s="5" t="s">
        <v>153</v>
      </c>
    </row>
    <row r="3633" spans="1:5">
      <c r="A3633" s="5">
        <v>3631</v>
      </c>
      <c r="B3633" s="5" t="s">
        <v>6355</v>
      </c>
      <c r="C3633" s="5" t="s">
        <v>7200</v>
      </c>
      <c r="D3633" s="5" t="s">
        <v>7201</v>
      </c>
      <c r="E3633" s="5" t="s">
        <v>9</v>
      </c>
    </row>
    <row r="3634" spans="1:5">
      <c r="A3634" s="5">
        <v>3632</v>
      </c>
      <c r="B3634" s="5" t="s">
        <v>6355</v>
      </c>
      <c r="C3634" s="5" t="s">
        <v>7202</v>
      </c>
      <c r="D3634" s="5" t="s">
        <v>7203</v>
      </c>
      <c r="E3634" s="5" t="s">
        <v>62</v>
      </c>
    </row>
    <row r="3635" spans="1:5">
      <c r="A3635" s="5">
        <v>3633</v>
      </c>
      <c r="B3635" s="5" t="s">
        <v>6355</v>
      </c>
      <c r="C3635" s="5" t="s">
        <v>7204</v>
      </c>
      <c r="D3635" s="5" t="s">
        <v>7205</v>
      </c>
      <c r="E3635" s="5" t="s">
        <v>153</v>
      </c>
    </row>
    <row r="3636" spans="1:5">
      <c r="A3636" s="5">
        <v>3634</v>
      </c>
      <c r="B3636" s="5" t="s">
        <v>6355</v>
      </c>
      <c r="C3636" s="5" t="s">
        <v>7206</v>
      </c>
      <c r="D3636" s="5" t="s">
        <v>7207</v>
      </c>
      <c r="E3636" s="5" t="s">
        <v>153</v>
      </c>
    </row>
    <row r="3637" spans="1:5">
      <c r="A3637" s="5">
        <v>3635</v>
      </c>
      <c r="B3637" s="5" t="s">
        <v>6355</v>
      </c>
      <c r="C3637" s="5" t="s">
        <v>7208</v>
      </c>
      <c r="D3637" s="5" t="s">
        <v>7209</v>
      </c>
      <c r="E3637" s="5" t="s">
        <v>62</v>
      </c>
    </row>
    <row r="3638" spans="1:5">
      <c r="A3638" s="5">
        <v>3636</v>
      </c>
      <c r="B3638" s="5" t="s">
        <v>6355</v>
      </c>
      <c r="C3638" s="5" t="s">
        <v>7210</v>
      </c>
      <c r="D3638" s="5" t="s">
        <v>7211</v>
      </c>
      <c r="E3638" s="5" t="s">
        <v>9</v>
      </c>
    </row>
    <row r="3639" spans="1:5">
      <c r="A3639" s="5">
        <v>3637</v>
      </c>
      <c r="B3639" s="5" t="s">
        <v>6355</v>
      </c>
      <c r="C3639" s="5" t="s">
        <v>7212</v>
      </c>
      <c r="D3639" s="5" t="s">
        <v>7213</v>
      </c>
      <c r="E3639" s="5" t="s">
        <v>153</v>
      </c>
    </row>
    <row r="3640" spans="1:5">
      <c r="A3640" s="5">
        <v>3638</v>
      </c>
      <c r="B3640" s="5" t="s">
        <v>6355</v>
      </c>
      <c r="C3640" s="5" t="s">
        <v>7214</v>
      </c>
      <c r="D3640" s="5" t="s">
        <v>7215</v>
      </c>
      <c r="E3640" s="5" t="s">
        <v>9</v>
      </c>
    </row>
    <row r="3641" spans="1:5">
      <c r="A3641" s="5">
        <v>3639</v>
      </c>
      <c r="B3641" s="5" t="s">
        <v>6355</v>
      </c>
      <c r="C3641" s="5" t="s">
        <v>7216</v>
      </c>
      <c r="D3641" s="5" t="s">
        <v>7217</v>
      </c>
      <c r="E3641" s="5" t="s">
        <v>153</v>
      </c>
    </row>
    <row r="3642" spans="1:5">
      <c r="A3642" s="5">
        <v>3640</v>
      </c>
      <c r="B3642" s="5" t="s">
        <v>6355</v>
      </c>
      <c r="C3642" s="5" t="s">
        <v>7218</v>
      </c>
      <c r="D3642" s="5" t="s">
        <v>7219</v>
      </c>
      <c r="E3642" s="5" t="s">
        <v>62</v>
      </c>
    </row>
    <row r="3643" spans="1:5">
      <c r="A3643" s="5">
        <v>3641</v>
      </c>
      <c r="B3643" s="5" t="s">
        <v>6355</v>
      </c>
      <c r="C3643" s="5" t="s">
        <v>7220</v>
      </c>
      <c r="D3643" s="5" t="s">
        <v>7221</v>
      </c>
      <c r="E3643" s="5" t="s">
        <v>153</v>
      </c>
    </row>
    <row r="3644" spans="1:5">
      <c r="A3644" s="5">
        <v>3642</v>
      </c>
      <c r="B3644" s="5" t="s">
        <v>6355</v>
      </c>
      <c r="C3644" s="5" t="s">
        <v>7222</v>
      </c>
      <c r="D3644" s="5" t="s">
        <v>7223</v>
      </c>
      <c r="E3644" s="5" t="s">
        <v>9</v>
      </c>
    </row>
    <row r="3645" spans="1:5">
      <c r="A3645" s="5">
        <v>3643</v>
      </c>
      <c r="B3645" s="5" t="s">
        <v>6355</v>
      </c>
      <c r="C3645" s="5" t="s">
        <v>7224</v>
      </c>
      <c r="D3645" s="5" t="s">
        <v>7225</v>
      </c>
      <c r="E3645" s="5" t="s">
        <v>9</v>
      </c>
    </row>
    <row r="3646" spans="1:5">
      <c r="A3646" s="5">
        <v>3644</v>
      </c>
      <c r="B3646" s="5" t="s">
        <v>6355</v>
      </c>
      <c r="C3646" s="5" t="s">
        <v>7226</v>
      </c>
      <c r="D3646" s="5" t="s">
        <v>7227</v>
      </c>
      <c r="E3646" s="5" t="s">
        <v>9</v>
      </c>
    </row>
    <row r="3647" spans="1:5">
      <c r="A3647" s="5">
        <v>3645</v>
      </c>
      <c r="B3647" s="5" t="s">
        <v>6355</v>
      </c>
      <c r="C3647" s="5" t="s">
        <v>7228</v>
      </c>
      <c r="D3647" s="5" t="s">
        <v>7229</v>
      </c>
      <c r="E3647" s="5" t="s">
        <v>62</v>
      </c>
    </row>
    <row r="3648" spans="1:5">
      <c r="A3648" s="5">
        <v>3646</v>
      </c>
      <c r="B3648" s="5" t="s">
        <v>6355</v>
      </c>
      <c r="C3648" s="5" t="s">
        <v>7230</v>
      </c>
      <c r="D3648" s="5" t="s">
        <v>7231</v>
      </c>
      <c r="E3648" s="5" t="s">
        <v>9</v>
      </c>
    </row>
    <row r="3649" spans="1:5">
      <c r="A3649" s="5">
        <v>3647</v>
      </c>
      <c r="B3649" s="5" t="s">
        <v>6355</v>
      </c>
      <c r="C3649" s="5" t="s">
        <v>7232</v>
      </c>
      <c r="D3649" s="5" t="s">
        <v>7233</v>
      </c>
      <c r="E3649" s="5" t="s">
        <v>9</v>
      </c>
    </row>
    <row r="3650" spans="1:5">
      <c r="A3650" s="5">
        <v>3648</v>
      </c>
      <c r="B3650" s="5" t="s">
        <v>6355</v>
      </c>
      <c r="C3650" s="5" t="s">
        <v>7234</v>
      </c>
      <c r="D3650" s="5" t="s">
        <v>7235</v>
      </c>
      <c r="E3650" s="5" t="s">
        <v>9</v>
      </c>
    </row>
    <row r="3651" spans="1:5">
      <c r="A3651" s="5">
        <v>3649</v>
      </c>
      <c r="B3651" s="5" t="s">
        <v>6355</v>
      </c>
      <c r="C3651" s="5" t="s">
        <v>7236</v>
      </c>
      <c r="D3651" s="5" t="s">
        <v>7237</v>
      </c>
      <c r="E3651" s="5" t="s">
        <v>153</v>
      </c>
    </row>
    <row r="3652" spans="1:5">
      <c r="A3652" s="5">
        <v>3650</v>
      </c>
      <c r="B3652" s="5" t="s">
        <v>6355</v>
      </c>
      <c r="C3652" s="5" t="s">
        <v>7238</v>
      </c>
      <c r="D3652" s="5" t="s">
        <v>7239</v>
      </c>
      <c r="E3652" s="5" t="s">
        <v>9</v>
      </c>
    </row>
    <row r="3653" spans="1:5">
      <c r="A3653" s="5">
        <v>3651</v>
      </c>
      <c r="B3653" s="5" t="s">
        <v>6355</v>
      </c>
      <c r="C3653" s="5" t="s">
        <v>7240</v>
      </c>
      <c r="D3653" s="5" t="s">
        <v>7241</v>
      </c>
      <c r="E3653" s="5" t="s">
        <v>153</v>
      </c>
    </row>
    <row r="3654" spans="1:5">
      <c r="A3654" s="5">
        <v>3652</v>
      </c>
      <c r="B3654" s="5" t="s">
        <v>6355</v>
      </c>
      <c r="C3654" s="5" t="s">
        <v>7242</v>
      </c>
      <c r="D3654" s="5" t="s">
        <v>7243</v>
      </c>
      <c r="E3654" s="5" t="s">
        <v>153</v>
      </c>
    </row>
    <row r="3655" spans="1:5">
      <c r="A3655" s="5">
        <v>3653</v>
      </c>
      <c r="B3655" s="5" t="s">
        <v>6355</v>
      </c>
      <c r="C3655" s="5" t="s">
        <v>6792</v>
      </c>
      <c r="D3655" s="5" t="s">
        <v>7244</v>
      </c>
      <c r="E3655" s="5" t="s">
        <v>153</v>
      </c>
    </row>
    <row r="3656" spans="1:5">
      <c r="A3656" s="5">
        <v>3654</v>
      </c>
      <c r="B3656" s="5" t="s">
        <v>6355</v>
      </c>
      <c r="C3656" s="5" t="s">
        <v>7245</v>
      </c>
      <c r="D3656" s="5" t="s">
        <v>7246</v>
      </c>
      <c r="E3656" s="5" t="s">
        <v>9</v>
      </c>
    </row>
    <row r="3657" spans="1:5">
      <c r="A3657" s="5">
        <v>3655</v>
      </c>
      <c r="B3657" s="5" t="s">
        <v>6355</v>
      </c>
      <c r="C3657" s="5" t="s">
        <v>7247</v>
      </c>
      <c r="D3657" s="5" t="s">
        <v>7248</v>
      </c>
      <c r="E3657" s="5" t="s">
        <v>62</v>
      </c>
    </row>
    <row r="3658" spans="1:5">
      <c r="A3658" s="5">
        <v>3656</v>
      </c>
      <c r="B3658" s="5" t="s">
        <v>6355</v>
      </c>
      <c r="C3658" s="5" t="s">
        <v>6657</v>
      </c>
      <c r="D3658" s="5" t="s">
        <v>7249</v>
      </c>
      <c r="E3658" s="5" t="s">
        <v>62</v>
      </c>
    </row>
    <row r="3659" spans="1:5">
      <c r="A3659" s="5">
        <v>3657</v>
      </c>
      <c r="B3659" s="5" t="s">
        <v>6355</v>
      </c>
      <c r="C3659" s="5" t="s">
        <v>7250</v>
      </c>
      <c r="D3659" s="5" t="s">
        <v>7251</v>
      </c>
      <c r="E3659" s="5" t="s">
        <v>153</v>
      </c>
    </row>
    <row r="3660" spans="1:5">
      <c r="A3660" s="5">
        <v>3658</v>
      </c>
      <c r="B3660" s="5" t="s">
        <v>6355</v>
      </c>
      <c r="C3660" s="5" t="s">
        <v>7252</v>
      </c>
      <c r="D3660" s="5" t="s">
        <v>7253</v>
      </c>
      <c r="E3660" s="5" t="s">
        <v>153</v>
      </c>
    </row>
    <row r="3661" spans="1:5">
      <c r="A3661" s="5">
        <v>3659</v>
      </c>
      <c r="B3661" s="5" t="s">
        <v>6355</v>
      </c>
      <c r="C3661" s="5" t="s">
        <v>7254</v>
      </c>
      <c r="D3661" s="5" t="s">
        <v>7255</v>
      </c>
      <c r="E3661" s="5" t="s">
        <v>62</v>
      </c>
    </row>
    <row r="3662" spans="1:5">
      <c r="A3662" s="5">
        <v>3660</v>
      </c>
      <c r="B3662" s="5" t="s">
        <v>6355</v>
      </c>
      <c r="C3662" s="5" t="s">
        <v>7256</v>
      </c>
      <c r="D3662" s="5" t="s">
        <v>7257</v>
      </c>
      <c r="E3662" s="5" t="s">
        <v>62</v>
      </c>
    </row>
    <row r="3663" spans="1:5">
      <c r="A3663" s="5">
        <v>3661</v>
      </c>
      <c r="B3663" s="5" t="s">
        <v>6355</v>
      </c>
      <c r="C3663" s="5" t="s">
        <v>7258</v>
      </c>
      <c r="D3663" s="5" t="s">
        <v>7259</v>
      </c>
      <c r="E3663" s="5" t="s">
        <v>62</v>
      </c>
    </row>
    <row r="3664" spans="1:5">
      <c r="A3664" s="5">
        <v>3662</v>
      </c>
      <c r="B3664" s="5" t="s">
        <v>6355</v>
      </c>
      <c r="C3664" s="5" t="s">
        <v>7260</v>
      </c>
      <c r="D3664" s="5" t="s">
        <v>7261</v>
      </c>
      <c r="E3664" s="5" t="s">
        <v>153</v>
      </c>
    </row>
    <row r="3665" spans="1:5">
      <c r="A3665" s="5">
        <v>3663</v>
      </c>
      <c r="B3665" s="5" t="s">
        <v>6355</v>
      </c>
      <c r="C3665" s="5" t="s">
        <v>7262</v>
      </c>
      <c r="D3665" s="5" t="s">
        <v>7263</v>
      </c>
      <c r="E3665" s="5" t="s">
        <v>153</v>
      </c>
    </row>
    <row r="3666" spans="1:5">
      <c r="A3666" s="5">
        <v>3664</v>
      </c>
      <c r="B3666" s="5" t="s">
        <v>6355</v>
      </c>
      <c r="C3666" s="5" t="s">
        <v>7264</v>
      </c>
      <c r="D3666" s="5" t="s">
        <v>7265</v>
      </c>
      <c r="E3666" s="5" t="s">
        <v>153</v>
      </c>
    </row>
    <row r="3667" spans="1:5">
      <c r="A3667" s="5">
        <v>3665</v>
      </c>
      <c r="B3667" s="5" t="s">
        <v>6355</v>
      </c>
      <c r="C3667" s="5" t="s">
        <v>7266</v>
      </c>
      <c r="D3667" s="5" t="s">
        <v>7267</v>
      </c>
      <c r="E3667" s="5" t="s">
        <v>153</v>
      </c>
    </row>
    <row r="3668" spans="1:5">
      <c r="A3668" s="5">
        <v>3666</v>
      </c>
      <c r="B3668" s="5" t="s">
        <v>6355</v>
      </c>
      <c r="C3668" s="5" t="s">
        <v>7268</v>
      </c>
      <c r="D3668" s="5" t="s">
        <v>7269</v>
      </c>
      <c r="E3668" s="5" t="s">
        <v>153</v>
      </c>
    </row>
    <row r="3669" spans="1:5">
      <c r="A3669" s="5">
        <v>3667</v>
      </c>
      <c r="B3669" s="5" t="s">
        <v>6355</v>
      </c>
      <c r="C3669" s="5" t="s">
        <v>7270</v>
      </c>
      <c r="D3669" s="5" t="s">
        <v>7271</v>
      </c>
      <c r="E3669" s="5" t="s">
        <v>153</v>
      </c>
    </row>
    <row r="3670" spans="1:5">
      <c r="A3670" s="5">
        <v>3668</v>
      </c>
      <c r="B3670" s="5" t="s">
        <v>6355</v>
      </c>
      <c r="C3670" s="5" t="s">
        <v>7272</v>
      </c>
      <c r="D3670" s="5" t="s">
        <v>7273</v>
      </c>
      <c r="E3670" s="5" t="s">
        <v>153</v>
      </c>
    </row>
    <row r="3671" spans="1:5">
      <c r="A3671" s="5">
        <v>3669</v>
      </c>
      <c r="B3671" s="5" t="s">
        <v>6355</v>
      </c>
      <c r="C3671" s="5" t="s">
        <v>7274</v>
      </c>
      <c r="D3671" s="5" t="s">
        <v>7275</v>
      </c>
      <c r="E3671" s="5" t="s">
        <v>62</v>
      </c>
    </row>
    <row r="3672" spans="1:5">
      <c r="A3672" s="5">
        <v>3670</v>
      </c>
      <c r="B3672" s="5" t="s">
        <v>6355</v>
      </c>
      <c r="C3672" s="5" t="s">
        <v>7276</v>
      </c>
      <c r="D3672" s="5" t="s">
        <v>7277</v>
      </c>
      <c r="E3672" s="5" t="s">
        <v>153</v>
      </c>
    </row>
    <row r="3673" spans="1:5">
      <c r="A3673" s="5">
        <v>3671</v>
      </c>
      <c r="B3673" s="5" t="s">
        <v>6355</v>
      </c>
      <c r="C3673" s="5" t="s">
        <v>7278</v>
      </c>
      <c r="D3673" s="5" t="s">
        <v>7279</v>
      </c>
      <c r="E3673" s="5" t="s">
        <v>153</v>
      </c>
    </row>
    <row r="3674" spans="1:5">
      <c r="A3674" s="5">
        <v>3672</v>
      </c>
      <c r="B3674" s="5" t="s">
        <v>6355</v>
      </c>
      <c r="C3674" s="5" t="s">
        <v>7280</v>
      </c>
      <c r="D3674" s="5" t="s">
        <v>7281</v>
      </c>
      <c r="E3674" s="5" t="s">
        <v>153</v>
      </c>
    </row>
    <row r="3675" spans="1:5">
      <c r="A3675" s="5">
        <v>3673</v>
      </c>
      <c r="B3675" s="5" t="s">
        <v>6355</v>
      </c>
      <c r="C3675" s="5" t="s">
        <v>7282</v>
      </c>
      <c r="D3675" s="5" t="s">
        <v>7283</v>
      </c>
      <c r="E3675" s="5" t="s">
        <v>62</v>
      </c>
    </row>
    <row r="3676" spans="1:5">
      <c r="A3676" s="5">
        <v>3674</v>
      </c>
      <c r="B3676" s="5" t="s">
        <v>6355</v>
      </c>
      <c r="C3676" s="5" t="s">
        <v>7284</v>
      </c>
      <c r="D3676" s="5" t="s">
        <v>7285</v>
      </c>
      <c r="E3676" s="5" t="s">
        <v>62</v>
      </c>
    </row>
    <row r="3677" spans="1:5">
      <c r="A3677" s="5">
        <v>3675</v>
      </c>
      <c r="B3677" s="5" t="s">
        <v>6355</v>
      </c>
      <c r="C3677" s="5" t="s">
        <v>7286</v>
      </c>
      <c r="D3677" s="5" t="s">
        <v>7287</v>
      </c>
      <c r="E3677" s="5" t="s">
        <v>9</v>
      </c>
    </row>
    <row r="3678" spans="1:5">
      <c r="A3678" s="5">
        <v>3676</v>
      </c>
      <c r="B3678" s="5" t="s">
        <v>6355</v>
      </c>
      <c r="C3678" s="5" t="s">
        <v>7288</v>
      </c>
      <c r="D3678" s="5" t="s">
        <v>7289</v>
      </c>
      <c r="E3678" s="5" t="s">
        <v>62</v>
      </c>
    </row>
    <row r="3679" spans="1:5">
      <c r="A3679" s="5">
        <v>3677</v>
      </c>
      <c r="B3679" s="5" t="s">
        <v>6355</v>
      </c>
      <c r="C3679" s="5" t="s">
        <v>7290</v>
      </c>
      <c r="D3679" s="5" t="s">
        <v>7291</v>
      </c>
      <c r="E3679" s="5" t="s">
        <v>153</v>
      </c>
    </row>
    <row r="3680" spans="1:5">
      <c r="A3680" s="5">
        <v>3678</v>
      </c>
      <c r="B3680" s="5" t="s">
        <v>6355</v>
      </c>
      <c r="C3680" s="5" t="s">
        <v>7292</v>
      </c>
      <c r="D3680" s="5" t="s">
        <v>7293</v>
      </c>
      <c r="E3680" s="5" t="s">
        <v>62</v>
      </c>
    </row>
    <row r="3681" spans="1:5">
      <c r="A3681" s="5">
        <v>3679</v>
      </c>
      <c r="B3681" s="5" t="s">
        <v>6355</v>
      </c>
      <c r="C3681" s="5" t="s">
        <v>7294</v>
      </c>
      <c r="D3681" s="5" t="s">
        <v>7295</v>
      </c>
      <c r="E3681" s="5" t="s">
        <v>153</v>
      </c>
    </row>
    <row r="3682" spans="1:5">
      <c r="A3682" s="5">
        <v>3680</v>
      </c>
      <c r="B3682" s="5" t="s">
        <v>6355</v>
      </c>
      <c r="C3682" s="5" t="s">
        <v>7296</v>
      </c>
      <c r="D3682" s="5" t="s">
        <v>7297</v>
      </c>
      <c r="E3682" s="5" t="s">
        <v>153</v>
      </c>
    </row>
    <row r="3683" spans="1:5">
      <c r="A3683" s="5">
        <v>3681</v>
      </c>
      <c r="B3683" s="5" t="s">
        <v>6355</v>
      </c>
      <c r="C3683" s="5" t="s">
        <v>7298</v>
      </c>
      <c r="D3683" s="5" t="s">
        <v>7299</v>
      </c>
      <c r="E3683" s="5" t="s">
        <v>153</v>
      </c>
    </row>
    <row r="3684" spans="1:5">
      <c r="A3684" s="5">
        <v>3682</v>
      </c>
      <c r="B3684" s="5" t="s">
        <v>6355</v>
      </c>
      <c r="C3684" s="5" t="s">
        <v>7300</v>
      </c>
      <c r="D3684" s="5" t="s">
        <v>7301</v>
      </c>
      <c r="E3684" s="5" t="s">
        <v>62</v>
      </c>
    </row>
    <row r="3685" spans="1:5">
      <c r="A3685" s="5">
        <v>3683</v>
      </c>
      <c r="B3685" s="5" t="s">
        <v>6355</v>
      </c>
      <c r="C3685" s="5" t="s">
        <v>7302</v>
      </c>
      <c r="D3685" s="5" t="s">
        <v>7303</v>
      </c>
      <c r="E3685" s="5" t="s">
        <v>62</v>
      </c>
    </row>
    <row r="3686" spans="1:5">
      <c r="A3686" s="5">
        <v>3684</v>
      </c>
      <c r="B3686" s="5" t="s">
        <v>6355</v>
      </c>
      <c r="C3686" s="5" t="s">
        <v>7304</v>
      </c>
      <c r="D3686" s="5" t="s">
        <v>7305</v>
      </c>
      <c r="E3686" s="5" t="s">
        <v>62</v>
      </c>
    </row>
    <row r="3687" spans="1:5">
      <c r="A3687" s="5">
        <v>3685</v>
      </c>
      <c r="B3687" s="5" t="s">
        <v>6355</v>
      </c>
      <c r="C3687" s="5" t="s">
        <v>7306</v>
      </c>
      <c r="D3687" s="5" t="s">
        <v>7307</v>
      </c>
      <c r="E3687" s="5" t="s">
        <v>9</v>
      </c>
    </row>
    <row r="3688" spans="1:5">
      <c r="A3688" s="5">
        <v>3686</v>
      </c>
      <c r="B3688" s="5" t="s">
        <v>6355</v>
      </c>
      <c r="C3688" s="5" t="s">
        <v>7308</v>
      </c>
      <c r="D3688" s="5" t="s">
        <v>7309</v>
      </c>
      <c r="E3688" s="5" t="s">
        <v>62</v>
      </c>
    </row>
    <row r="3689" spans="1:5">
      <c r="A3689" s="5">
        <v>3687</v>
      </c>
      <c r="B3689" s="5" t="s">
        <v>6355</v>
      </c>
      <c r="C3689" s="5" t="s">
        <v>7310</v>
      </c>
      <c r="D3689" s="5" t="s">
        <v>7311</v>
      </c>
      <c r="E3689" s="5" t="s">
        <v>62</v>
      </c>
    </row>
    <row r="3690" spans="1:5">
      <c r="A3690" s="5">
        <v>3688</v>
      </c>
      <c r="B3690" s="5" t="s">
        <v>6355</v>
      </c>
      <c r="C3690" s="5" t="s">
        <v>7312</v>
      </c>
      <c r="D3690" s="5" t="s">
        <v>7313</v>
      </c>
      <c r="E3690" s="5" t="s">
        <v>153</v>
      </c>
    </row>
    <row r="3691" spans="1:5">
      <c r="A3691" s="5">
        <v>3689</v>
      </c>
      <c r="B3691" s="5" t="s">
        <v>6355</v>
      </c>
      <c r="C3691" s="5" t="s">
        <v>7314</v>
      </c>
      <c r="D3691" s="5" t="s">
        <v>7315</v>
      </c>
      <c r="E3691" s="5" t="s">
        <v>62</v>
      </c>
    </row>
    <row r="3692" spans="1:5">
      <c r="A3692" s="5">
        <v>3690</v>
      </c>
      <c r="B3692" s="5" t="s">
        <v>6355</v>
      </c>
      <c r="C3692" s="5" t="s">
        <v>7316</v>
      </c>
      <c r="D3692" s="5" t="s">
        <v>7317</v>
      </c>
      <c r="E3692" s="5" t="s">
        <v>62</v>
      </c>
    </row>
    <row r="3693" spans="1:5">
      <c r="A3693" s="5">
        <v>3691</v>
      </c>
      <c r="B3693" s="5" t="s">
        <v>6355</v>
      </c>
      <c r="C3693" s="5" t="s">
        <v>7318</v>
      </c>
      <c r="D3693" s="5" t="s">
        <v>7319</v>
      </c>
      <c r="E3693" s="5" t="s">
        <v>9</v>
      </c>
    </row>
    <row r="3694" spans="1:5">
      <c r="A3694" s="5">
        <v>3692</v>
      </c>
      <c r="B3694" s="5" t="s">
        <v>6355</v>
      </c>
      <c r="C3694" s="5" t="s">
        <v>7320</v>
      </c>
      <c r="D3694" s="5" t="s">
        <v>7321</v>
      </c>
      <c r="E3694" s="5" t="s">
        <v>153</v>
      </c>
    </row>
    <row r="3695" spans="1:5">
      <c r="A3695" s="5">
        <v>3693</v>
      </c>
      <c r="B3695" s="5" t="s">
        <v>6355</v>
      </c>
      <c r="C3695" s="5" t="s">
        <v>7322</v>
      </c>
      <c r="D3695" s="5" t="s">
        <v>7323</v>
      </c>
      <c r="E3695" s="5" t="s">
        <v>153</v>
      </c>
    </row>
    <row r="3696" spans="1:5">
      <c r="A3696" s="5">
        <v>3694</v>
      </c>
      <c r="B3696" s="5" t="s">
        <v>6355</v>
      </c>
      <c r="C3696" s="5" t="s">
        <v>7324</v>
      </c>
      <c r="D3696" s="5" t="s">
        <v>7325</v>
      </c>
      <c r="E3696" s="5" t="s">
        <v>153</v>
      </c>
    </row>
    <row r="3697" spans="1:5">
      <c r="A3697" s="5">
        <v>3695</v>
      </c>
      <c r="B3697" s="5" t="s">
        <v>6355</v>
      </c>
      <c r="C3697" s="5" t="s">
        <v>7300</v>
      </c>
      <c r="D3697" s="5" t="s">
        <v>7326</v>
      </c>
      <c r="E3697" s="5" t="s">
        <v>62</v>
      </c>
    </row>
    <row r="3698" spans="1:5">
      <c r="A3698" s="5">
        <v>3696</v>
      </c>
      <c r="B3698" s="5" t="s">
        <v>6355</v>
      </c>
      <c r="C3698" s="5" t="s">
        <v>7327</v>
      </c>
      <c r="D3698" s="5" t="s">
        <v>7328</v>
      </c>
      <c r="E3698" s="5" t="s">
        <v>153</v>
      </c>
    </row>
    <row r="3699" spans="1:5">
      <c r="A3699" s="5">
        <v>3697</v>
      </c>
      <c r="B3699" s="5" t="s">
        <v>6355</v>
      </c>
      <c r="C3699" s="5" t="s">
        <v>7329</v>
      </c>
      <c r="D3699" s="5" t="s">
        <v>7330</v>
      </c>
      <c r="E3699" s="5" t="s">
        <v>153</v>
      </c>
    </row>
    <row r="3700" spans="1:5">
      <c r="A3700" s="5">
        <v>3698</v>
      </c>
      <c r="B3700" s="5" t="s">
        <v>6355</v>
      </c>
      <c r="C3700" s="5" t="s">
        <v>7331</v>
      </c>
      <c r="D3700" s="5" t="s">
        <v>7332</v>
      </c>
      <c r="E3700" s="5" t="s">
        <v>153</v>
      </c>
    </row>
    <row r="3701" spans="1:5">
      <c r="A3701" s="5">
        <v>3699</v>
      </c>
      <c r="B3701" s="5" t="s">
        <v>6355</v>
      </c>
      <c r="C3701" s="5" t="s">
        <v>7333</v>
      </c>
      <c r="D3701" s="5" t="s">
        <v>7334</v>
      </c>
      <c r="E3701" s="5" t="s">
        <v>62</v>
      </c>
    </row>
    <row r="3702" spans="1:5">
      <c r="A3702" s="5">
        <v>3700</v>
      </c>
      <c r="B3702" s="5" t="s">
        <v>6355</v>
      </c>
      <c r="C3702" s="5" t="s">
        <v>7335</v>
      </c>
      <c r="D3702" s="5" t="s">
        <v>7336</v>
      </c>
      <c r="E3702" s="5" t="s">
        <v>62</v>
      </c>
    </row>
    <row r="3703" spans="1:5">
      <c r="A3703" s="5">
        <v>3701</v>
      </c>
      <c r="B3703" s="5" t="s">
        <v>6355</v>
      </c>
      <c r="C3703" s="5" t="s">
        <v>7337</v>
      </c>
      <c r="D3703" s="5" t="s">
        <v>7338</v>
      </c>
      <c r="E3703" s="5" t="s">
        <v>62</v>
      </c>
    </row>
    <row r="3704" spans="1:5">
      <c r="A3704" s="5">
        <v>3702</v>
      </c>
      <c r="B3704" s="5" t="s">
        <v>6355</v>
      </c>
      <c r="C3704" s="5" t="s">
        <v>7339</v>
      </c>
      <c r="D3704" s="5" t="s">
        <v>7340</v>
      </c>
      <c r="E3704" s="5" t="s">
        <v>153</v>
      </c>
    </row>
    <row r="3705" spans="1:5">
      <c r="A3705" s="5">
        <v>3703</v>
      </c>
      <c r="B3705" s="5" t="s">
        <v>6355</v>
      </c>
      <c r="C3705" s="5" t="s">
        <v>7341</v>
      </c>
      <c r="D3705" s="5" t="s">
        <v>7342</v>
      </c>
      <c r="E3705" s="5" t="s">
        <v>62</v>
      </c>
    </row>
    <row r="3706" spans="1:5">
      <c r="A3706" s="5">
        <v>3704</v>
      </c>
      <c r="B3706" s="5" t="s">
        <v>6355</v>
      </c>
      <c r="C3706" s="5" t="s">
        <v>7343</v>
      </c>
      <c r="D3706" s="5" t="s">
        <v>7344</v>
      </c>
      <c r="E3706" s="5" t="s">
        <v>9</v>
      </c>
    </row>
    <row r="3707" spans="1:5">
      <c r="A3707" s="5">
        <v>3705</v>
      </c>
      <c r="B3707" s="5" t="s">
        <v>6355</v>
      </c>
      <c r="C3707" s="5" t="s">
        <v>7345</v>
      </c>
      <c r="D3707" s="5" t="s">
        <v>7346</v>
      </c>
      <c r="E3707" s="5" t="s">
        <v>153</v>
      </c>
    </row>
    <row r="3708" spans="1:5">
      <c r="A3708" s="5">
        <v>3706</v>
      </c>
      <c r="B3708" s="5" t="s">
        <v>6355</v>
      </c>
      <c r="C3708" s="5" t="s">
        <v>7347</v>
      </c>
      <c r="D3708" s="5" t="s">
        <v>7348</v>
      </c>
      <c r="E3708" s="5" t="s">
        <v>153</v>
      </c>
    </row>
    <row r="3709" spans="1:5">
      <c r="A3709" s="5">
        <v>3707</v>
      </c>
      <c r="B3709" s="5" t="s">
        <v>6355</v>
      </c>
      <c r="C3709" s="5" t="s">
        <v>7349</v>
      </c>
      <c r="D3709" s="5" t="s">
        <v>7350</v>
      </c>
      <c r="E3709" s="5" t="s">
        <v>9</v>
      </c>
    </row>
    <row r="3710" spans="1:5">
      <c r="A3710" s="5">
        <v>3708</v>
      </c>
      <c r="B3710" s="5" t="s">
        <v>6355</v>
      </c>
      <c r="C3710" s="5" t="s">
        <v>7351</v>
      </c>
      <c r="D3710" s="5" t="s">
        <v>7352</v>
      </c>
      <c r="E3710" s="5" t="s">
        <v>9</v>
      </c>
    </row>
    <row r="3711" spans="1:5">
      <c r="A3711" s="5">
        <v>3709</v>
      </c>
      <c r="B3711" s="5" t="s">
        <v>6355</v>
      </c>
      <c r="C3711" s="5" t="s">
        <v>7353</v>
      </c>
      <c r="D3711" s="5" t="s">
        <v>7354</v>
      </c>
      <c r="E3711" s="5" t="s">
        <v>62</v>
      </c>
    </row>
    <row r="3712" spans="1:5">
      <c r="A3712" s="5">
        <v>3710</v>
      </c>
      <c r="B3712" s="5" t="s">
        <v>6355</v>
      </c>
      <c r="C3712" s="5" t="s">
        <v>7355</v>
      </c>
      <c r="D3712" s="5" t="s">
        <v>7356</v>
      </c>
      <c r="E3712" s="5" t="s">
        <v>62</v>
      </c>
    </row>
    <row r="3713" spans="1:5">
      <c r="A3713" s="5">
        <v>3711</v>
      </c>
      <c r="B3713" s="5" t="s">
        <v>6355</v>
      </c>
      <c r="C3713" s="5" t="s">
        <v>7357</v>
      </c>
      <c r="D3713" s="5" t="s">
        <v>7358</v>
      </c>
      <c r="E3713" s="5" t="s">
        <v>153</v>
      </c>
    </row>
    <row r="3714" spans="1:5">
      <c r="A3714" s="5">
        <v>3712</v>
      </c>
      <c r="B3714" s="5" t="s">
        <v>6355</v>
      </c>
      <c r="C3714" s="5" t="s">
        <v>7359</v>
      </c>
      <c r="D3714" s="5" t="s">
        <v>7360</v>
      </c>
      <c r="E3714" s="5" t="s">
        <v>9</v>
      </c>
    </row>
    <row r="3715" spans="1:5">
      <c r="A3715" s="5">
        <v>3713</v>
      </c>
      <c r="B3715" s="5" t="s">
        <v>6355</v>
      </c>
      <c r="C3715" s="5" t="s">
        <v>7361</v>
      </c>
      <c r="D3715" s="5" t="s">
        <v>7362</v>
      </c>
      <c r="E3715" s="5" t="s">
        <v>62</v>
      </c>
    </row>
    <row r="3716" spans="1:5">
      <c r="A3716" s="5">
        <v>3714</v>
      </c>
      <c r="B3716" s="5" t="s">
        <v>6355</v>
      </c>
      <c r="C3716" s="5" t="s">
        <v>7363</v>
      </c>
      <c r="D3716" s="5" t="s">
        <v>7364</v>
      </c>
      <c r="E3716" s="5" t="s">
        <v>62</v>
      </c>
    </row>
    <row r="3717" spans="1:5">
      <c r="A3717" s="5">
        <v>3715</v>
      </c>
      <c r="B3717" s="5" t="s">
        <v>6355</v>
      </c>
      <c r="C3717" s="5" t="s">
        <v>7365</v>
      </c>
      <c r="D3717" s="5" t="s">
        <v>7366</v>
      </c>
      <c r="E3717" s="5" t="s">
        <v>9</v>
      </c>
    </row>
    <row r="3718" spans="1:5">
      <c r="A3718" s="5">
        <v>3716</v>
      </c>
      <c r="B3718" s="5" t="s">
        <v>6355</v>
      </c>
      <c r="C3718" s="5" t="s">
        <v>7367</v>
      </c>
      <c r="D3718" s="5" t="s">
        <v>7368</v>
      </c>
      <c r="E3718" s="5" t="s">
        <v>62</v>
      </c>
    </row>
    <row r="3719" spans="1:5">
      <c r="A3719" s="5">
        <v>3717</v>
      </c>
      <c r="B3719" s="5" t="s">
        <v>6355</v>
      </c>
      <c r="C3719" s="5" t="s">
        <v>1442</v>
      </c>
      <c r="D3719" s="5" t="s">
        <v>7369</v>
      </c>
      <c r="E3719" s="5" t="s">
        <v>9</v>
      </c>
    </row>
    <row r="3720" spans="1:5">
      <c r="A3720" s="5">
        <v>3718</v>
      </c>
      <c r="B3720" s="5" t="s">
        <v>6355</v>
      </c>
      <c r="C3720" s="5" t="s">
        <v>7370</v>
      </c>
      <c r="D3720" s="5" t="s">
        <v>7371</v>
      </c>
      <c r="E3720" s="5" t="s">
        <v>9</v>
      </c>
    </row>
    <row r="3721" spans="1:5">
      <c r="A3721" s="5">
        <v>3719</v>
      </c>
      <c r="B3721" s="5" t="s">
        <v>6355</v>
      </c>
      <c r="C3721" s="5" t="s">
        <v>7372</v>
      </c>
      <c r="D3721" s="5" t="s">
        <v>7373</v>
      </c>
      <c r="E3721" s="5" t="s">
        <v>153</v>
      </c>
    </row>
    <row r="3722" spans="1:5">
      <c r="A3722" s="5">
        <v>3720</v>
      </c>
      <c r="B3722" s="5" t="s">
        <v>6355</v>
      </c>
      <c r="C3722" s="5" t="s">
        <v>7374</v>
      </c>
      <c r="D3722" s="5" t="s">
        <v>7375</v>
      </c>
      <c r="E3722" s="5" t="s">
        <v>62</v>
      </c>
    </row>
    <row r="3723" spans="1:5">
      <c r="A3723" s="5">
        <v>3721</v>
      </c>
      <c r="B3723" s="5" t="s">
        <v>6355</v>
      </c>
      <c r="C3723" s="5" t="s">
        <v>7376</v>
      </c>
      <c r="D3723" s="5" t="s">
        <v>7377</v>
      </c>
      <c r="E3723" s="5" t="s">
        <v>9</v>
      </c>
    </row>
    <row r="3724" spans="1:5">
      <c r="A3724" s="5">
        <v>3722</v>
      </c>
      <c r="B3724" s="5" t="s">
        <v>6355</v>
      </c>
      <c r="C3724" s="5" t="s">
        <v>7378</v>
      </c>
      <c r="D3724" s="5" t="s">
        <v>7379</v>
      </c>
      <c r="E3724" s="5" t="s">
        <v>153</v>
      </c>
    </row>
    <row r="3725" spans="1:5">
      <c r="A3725" s="5">
        <v>3723</v>
      </c>
      <c r="B3725" s="5" t="s">
        <v>6355</v>
      </c>
      <c r="C3725" s="5" t="s">
        <v>7380</v>
      </c>
      <c r="D3725" s="5" t="s">
        <v>7381</v>
      </c>
      <c r="E3725" s="5" t="s">
        <v>62</v>
      </c>
    </row>
    <row r="3726" spans="1:5">
      <c r="A3726" s="5">
        <v>3724</v>
      </c>
      <c r="B3726" s="5" t="s">
        <v>6355</v>
      </c>
      <c r="C3726" s="5" t="s">
        <v>7382</v>
      </c>
      <c r="D3726" s="5" t="s">
        <v>7383</v>
      </c>
      <c r="E3726" s="5" t="s">
        <v>62</v>
      </c>
    </row>
    <row r="3727" spans="1:5">
      <c r="A3727" s="5">
        <v>3725</v>
      </c>
      <c r="B3727" s="5" t="s">
        <v>6355</v>
      </c>
      <c r="C3727" s="5" t="s">
        <v>7384</v>
      </c>
      <c r="D3727" s="5" t="s">
        <v>7385</v>
      </c>
      <c r="E3727" s="5" t="s">
        <v>9</v>
      </c>
    </row>
    <row r="3728" spans="1:5">
      <c r="A3728" s="5">
        <v>3726</v>
      </c>
      <c r="B3728" s="5" t="s">
        <v>6355</v>
      </c>
      <c r="C3728" s="5" t="s">
        <v>7386</v>
      </c>
      <c r="D3728" s="5" t="s">
        <v>7387</v>
      </c>
      <c r="E3728" s="5" t="s">
        <v>153</v>
      </c>
    </row>
    <row r="3729" spans="1:5">
      <c r="A3729" s="5">
        <v>3727</v>
      </c>
      <c r="B3729" s="5" t="s">
        <v>6355</v>
      </c>
      <c r="C3729" s="5" t="s">
        <v>7388</v>
      </c>
      <c r="D3729" s="5" t="s">
        <v>7389</v>
      </c>
      <c r="E3729" s="5" t="s">
        <v>153</v>
      </c>
    </row>
    <row r="3730" spans="1:5">
      <c r="A3730" s="5">
        <v>3728</v>
      </c>
      <c r="B3730" s="5" t="s">
        <v>6355</v>
      </c>
      <c r="C3730" s="5" t="s">
        <v>7390</v>
      </c>
      <c r="D3730" s="5" t="s">
        <v>7391</v>
      </c>
      <c r="E3730" s="5" t="s">
        <v>153</v>
      </c>
    </row>
    <row r="3731" spans="1:5">
      <c r="A3731" s="5">
        <v>3729</v>
      </c>
      <c r="B3731" s="5" t="s">
        <v>6355</v>
      </c>
      <c r="C3731" s="5" t="s">
        <v>7392</v>
      </c>
      <c r="D3731" s="5" t="s">
        <v>7393</v>
      </c>
      <c r="E3731" s="5" t="s">
        <v>153</v>
      </c>
    </row>
    <row r="3732" spans="1:5">
      <c r="A3732" s="5">
        <v>3730</v>
      </c>
      <c r="B3732" s="5" t="s">
        <v>6355</v>
      </c>
      <c r="C3732" s="5" t="s">
        <v>7394</v>
      </c>
      <c r="D3732" s="5" t="s">
        <v>7395</v>
      </c>
      <c r="E3732" s="5" t="s">
        <v>9</v>
      </c>
    </row>
    <row r="3733" spans="1:5">
      <c r="A3733" s="5">
        <v>3731</v>
      </c>
      <c r="B3733" s="5" t="s">
        <v>6355</v>
      </c>
      <c r="C3733" s="5" t="s">
        <v>7396</v>
      </c>
      <c r="D3733" s="5" t="s">
        <v>7397</v>
      </c>
      <c r="E3733" s="5" t="s">
        <v>9</v>
      </c>
    </row>
    <row r="3734" spans="1:5">
      <c r="A3734" s="5">
        <v>3732</v>
      </c>
      <c r="B3734" s="5" t="s">
        <v>6355</v>
      </c>
      <c r="C3734" s="5" t="s">
        <v>7398</v>
      </c>
      <c r="D3734" s="5" t="s">
        <v>7399</v>
      </c>
      <c r="E3734" s="5" t="s">
        <v>153</v>
      </c>
    </row>
    <row r="3735" spans="1:5">
      <c r="A3735" s="5">
        <v>3733</v>
      </c>
      <c r="B3735" s="5" t="s">
        <v>6355</v>
      </c>
      <c r="C3735" s="5" t="s">
        <v>7400</v>
      </c>
      <c r="D3735" s="5" t="s">
        <v>7401</v>
      </c>
      <c r="E3735" s="5" t="s">
        <v>153</v>
      </c>
    </row>
    <row r="3736" spans="1:5">
      <c r="A3736" s="5">
        <v>3734</v>
      </c>
      <c r="B3736" s="5" t="s">
        <v>6355</v>
      </c>
      <c r="C3736" s="5" t="s">
        <v>7402</v>
      </c>
      <c r="D3736" s="5" t="s">
        <v>7403</v>
      </c>
      <c r="E3736" s="5" t="s">
        <v>153</v>
      </c>
    </row>
    <row r="3737" spans="1:5">
      <c r="A3737" s="5">
        <v>3735</v>
      </c>
      <c r="B3737" s="5" t="s">
        <v>6355</v>
      </c>
      <c r="C3737" s="5" t="s">
        <v>7404</v>
      </c>
      <c r="D3737" s="5" t="s">
        <v>7405</v>
      </c>
      <c r="E3737" s="5" t="s">
        <v>9</v>
      </c>
    </row>
    <row r="3738" spans="1:5">
      <c r="A3738" s="5">
        <v>3736</v>
      </c>
      <c r="B3738" s="5" t="s">
        <v>6355</v>
      </c>
      <c r="C3738" s="5" t="s">
        <v>7406</v>
      </c>
      <c r="D3738" s="5" t="s">
        <v>7407</v>
      </c>
      <c r="E3738" s="5" t="s">
        <v>153</v>
      </c>
    </row>
    <row r="3739" spans="1:5">
      <c r="A3739" s="5">
        <v>3737</v>
      </c>
      <c r="B3739" s="5" t="s">
        <v>6355</v>
      </c>
      <c r="C3739" s="5" t="s">
        <v>7408</v>
      </c>
      <c r="D3739" s="5" t="s">
        <v>7409</v>
      </c>
      <c r="E3739" s="5" t="s">
        <v>9</v>
      </c>
    </row>
    <row r="3740" spans="1:5">
      <c r="A3740" s="5">
        <v>3738</v>
      </c>
      <c r="B3740" s="5" t="s">
        <v>6355</v>
      </c>
      <c r="C3740" s="5" t="s">
        <v>7410</v>
      </c>
      <c r="D3740" s="5" t="s">
        <v>7411</v>
      </c>
      <c r="E3740" s="5" t="s">
        <v>153</v>
      </c>
    </row>
    <row r="3741" spans="1:5">
      <c r="A3741" s="5">
        <v>3739</v>
      </c>
      <c r="B3741" s="5" t="s">
        <v>6355</v>
      </c>
      <c r="C3741" s="5" t="s">
        <v>7412</v>
      </c>
      <c r="D3741" s="5" t="s">
        <v>7413</v>
      </c>
      <c r="E3741" s="5" t="s">
        <v>9</v>
      </c>
    </row>
    <row r="3742" spans="1:5">
      <c r="A3742" s="5">
        <v>3740</v>
      </c>
      <c r="B3742" s="5" t="s">
        <v>6355</v>
      </c>
      <c r="C3742" s="5" t="s">
        <v>7414</v>
      </c>
      <c r="D3742" s="5" t="s">
        <v>7415</v>
      </c>
      <c r="E3742" s="5" t="s">
        <v>153</v>
      </c>
    </row>
    <row r="3743" spans="1:5">
      <c r="A3743" s="5">
        <v>3741</v>
      </c>
      <c r="B3743" s="5" t="s">
        <v>6355</v>
      </c>
      <c r="C3743" s="5" t="s">
        <v>7416</v>
      </c>
      <c r="D3743" s="5" t="s">
        <v>7417</v>
      </c>
      <c r="E3743" s="5" t="s">
        <v>153</v>
      </c>
    </row>
    <row r="3744" spans="1:5">
      <c r="A3744" s="5">
        <v>3742</v>
      </c>
      <c r="B3744" s="5" t="s">
        <v>6355</v>
      </c>
      <c r="C3744" s="5" t="s">
        <v>7418</v>
      </c>
      <c r="D3744" s="5" t="s">
        <v>7419</v>
      </c>
      <c r="E3744" s="5" t="s">
        <v>9</v>
      </c>
    </row>
    <row r="3745" spans="1:5">
      <c r="A3745" s="5">
        <v>3743</v>
      </c>
      <c r="B3745" s="5" t="s">
        <v>6355</v>
      </c>
      <c r="C3745" s="5" t="s">
        <v>7420</v>
      </c>
      <c r="D3745" s="5" t="s">
        <v>7421</v>
      </c>
      <c r="E3745" s="5" t="s">
        <v>62</v>
      </c>
    </row>
    <row r="3746" spans="1:5">
      <c r="A3746" s="5">
        <v>3744</v>
      </c>
      <c r="B3746" s="5" t="s">
        <v>6355</v>
      </c>
      <c r="C3746" s="5" t="s">
        <v>7422</v>
      </c>
      <c r="D3746" s="5" t="s">
        <v>7423</v>
      </c>
      <c r="E3746" s="5" t="s">
        <v>62</v>
      </c>
    </row>
    <row r="3747" spans="1:5">
      <c r="A3747" s="5">
        <v>3745</v>
      </c>
      <c r="B3747" s="5" t="s">
        <v>6355</v>
      </c>
      <c r="C3747" s="5" t="s">
        <v>7424</v>
      </c>
      <c r="D3747" s="5" t="s">
        <v>7425</v>
      </c>
      <c r="E3747" s="5" t="s">
        <v>153</v>
      </c>
    </row>
    <row r="3748" spans="1:5">
      <c r="A3748" s="5">
        <v>3746</v>
      </c>
      <c r="B3748" s="5" t="s">
        <v>6355</v>
      </c>
      <c r="C3748" s="5" t="s">
        <v>7426</v>
      </c>
      <c r="D3748" s="5" t="s">
        <v>7427</v>
      </c>
      <c r="E3748" s="5" t="s">
        <v>62</v>
      </c>
    </row>
    <row r="3749" spans="1:5">
      <c r="A3749" s="5">
        <v>3747</v>
      </c>
      <c r="B3749" s="5" t="s">
        <v>6355</v>
      </c>
      <c r="C3749" s="5" t="s">
        <v>7428</v>
      </c>
      <c r="D3749" s="5" t="s">
        <v>7429</v>
      </c>
      <c r="E3749" s="5" t="s">
        <v>9</v>
      </c>
    </row>
    <row r="3750" spans="1:5">
      <c r="A3750" s="5">
        <v>3748</v>
      </c>
      <c r="B3750" s="5" t="s">
        <v>6355</v>
      </c>
      <c r="C3750" s="5" t="s">
        <v>7430</v>
      </c>
      <c r="D3750" s="5" t="s">
        <v>7431</v>
      </c>
      <c r="E3750" s="5" t="s">
        <v>153</v>
      </c>
    </row>
    <row r="3751" spans="1:5">
      <c r="A3751" s="5">
        <v>3749</v>
      </c>
      <c r="B3751" s="5" t="s">
        <v>6355</v>
      </c>
      <c r="C3751" s="5" t="s">
        <v>7432</v>
      </c>
      <c r="D3751" s="5" t="s">
        <v>7433</v>
      </c>
      <c r="E3751" s="5" t="s">
        <v>153</v>
      </c>
    </row>
    <row r="3752" spans="1:5">
      <c r="A3752" s="5">
        <v>3750</v>
      </c>
      <c r="B3752" s="5" t="s">
        <v>6355</v>
      </c>
      <c r="C3752" s="5" t="s">
        <v>7434</v>
      </c>
      <c r="D3752" s="5" t="s">
        <v>7435</v>
      </c>
      <c r="E3752" s="5" t="s">
        <v>62</v>
      </c>
    </row>
    <row r="3753" spans="1:5">
      <c r="A3753" s="5">
        <v>3751</v>
      </c>
      <c r="B3753" s="5" t="s">
        <v>6355</v>
      </c>
      <c r="C3753" s="5" t="s">
        <v>7436</v>
      </c>
      <c r="D3753" s="5" t="s">
        <v>7437</v>
      </c>
      <c r="E3753" s="5" t="s">
        <v>62</v>
      </c>
    </row>
    <row r="3754" spans="1:5">
      <c r="A3754" s="5">
        <v>3752</v>
      </c>
      <c r="B3754" s="5" t="s">
        <v>6355</v>
      </c>
      <c r="C3754" s="5" t="s">
        <v>7438</v>
      </c>
      <c r="D3754" s="5" t="s">
        <v>7439</v>
      </c>
      <c r="E3754" s="5" t="s">
        <v>62</v>
      </c>
    </row>
    <row r="3755" spans="1:5">
      <c r="A3755" s="5">
        <v>3753</v>
      </c>
      <c r="B3755" s="5" t="s">
        <v>6355</v>
      </c>
      <c r="C3755" s="5" t="s">
        <v>7440</v>
      </c>
      <c r="D3755" s="5" t="s">
        <v>7441</v>
      </c>
      <c r="E3755" s="5" t="s">
        <v>9</v>
      </c>
    </row>
    <row r="3756" spans="1:5">
      <c r="A3756" s="5">
        <v>3754</v>
      </c>
      <c r="B3756" s="5" t="s">
        <v>6355</v>
      </c>
      <c r="C3756" s="5" t="s">
        <v>7442</v>
      </c>
      <c r="D3756" s="5" t="s">
        <v>7443</v>
      </c>
      <c r="E3756" s="5" t="s">
        <v>9</v>
      </c>
    </row>
    <row r="3757" spans="1:5">
      <c r="A3757" s="5">
        <v>3755</v>
      </c>
      <c r="B3757" s="5" t="s">
        <v>6355</v>
      </c>
      <c r="C3757" s="5" t="s">
        <v>7444</v>
      </c>
      <c r="D3757" s="5" t="s">
        <v>7445</v>
      </c>
      <c r="E3757" s="5" t="s">
        <v>153</v>
      </c>
    </row>
    <row r="3758" spans="1:5">
      <c r="A3758" s="5">
        <v>3756</v>
      </c>
      <c r="B3758" s="5" t="s">
        <v>6355</v>
      </c>
      <c r="C3758" s="5" t="s">
        <v>7446</v>
      </c>
      <c r="D3758" s="5" t="s">
        <v>7447</v>
      </c>
      <c r="E3758" s="5" t="s">
        <v>153</v>
      </c>
    </row>
    <row r="3759" spans="1:5">
      <c r="A3759" s="5">
        <v>3757</v>
      </c>
      <c r="B3759" s="5" t="s">
        <v>6355</v>
      </c>
      <c r="C3759" s="5" t="s">
        <v>7448</v>
      </c>
      <c r="D3759" s="5" t="s">
        <v>7449</v>
      </c>
      <c r="E3759" s="5" t="s">
        <v>153</v>
      </c>
    </row>
    <row r="3760" spans="1:5">
      <c r="A3760" s="5">
        <v>3758</v>
      </c>
      <c r="B3760" s="5" t="s">
        <v>6355</v>
      </c>
      <c r="C3760" s="5" t="s">
        <v>3329</v>
      </c>
      <c r="D3760" s="5" t="s">
        <v>7450</v>
      </c>
      <c r="E3760" s="5" t="s">
        <v>62</v>
      </c>
    </row>
    <row r="3761" spans="1:5">
      <c r="A3761" s="5">
        <v>3759</v>
      </c>
      <c r="B3761" s="5" t="s">
        <v>6355</v>
      </c>
      <c r="C3761" s="5" t="s">
        <v>7451</v>
      </c>
      <c r="D3761" s="5" t="s">
        <v>7452</v>
      </c>
      <c r="E3761" s="5" t="s">
        <v>153</v>
      </c>
    </row>
    <row r="3762" spans="1:5">
      <c r="A3762" s="5">
        <v>3760</v>
      </c>
      <c r="B3762" s="5" t="s">
        <v>6355</v>
      </c>
      <c r="C3762" s="5" t="s">
        <v>7453</v>
      </c>
      <c r="D3762" s="5" t="s">
        <v>7454</v>
      </c>
      <c r="E3762" s="5" t="s">
        <v>9</v>
      </c>
    </row>
    <row r="3763" spans="1:5">
      <c r="A3763" s="5">
        <v>3761</v>
      </c>
      <c r="B3763" s="5" t="s">
        <v>6355</v>
      </c>
      <c r="C3763" s="5" t="s">
        <v>7455</v>
      </c>
      <c r="D3763" s="5" t="s">
        <v>7456</v>
      </c>
      <c r="E3763" s="5" t="s">
        <v>153</v>
      </c>
    </row>
    <row r="3764" spans="1:5">
      <c r="A3764" s="5">
        <v>3762</v>
      </c>
      <c r="B3764" s="5" t="s">
        <v>6355</v>
      </c>
      <c r="C3764" s="5" t="s">
        <v>7457</v>
      </c>
      <c r="D3764" s="5" t="s">
        <v>7458</v>
      </c>
      <c r="E3764" s="5" t="s">
        <v>9</v>
      </c>
    </row>
    <row r="3765" spans="1:5">
      <c r="A3765" s="5">
        <v>3763</v>
      </c>
      <c r="B3765" s="5" t="s">
        <v>6355</v>
      </c>
      <c r="C3765" s="5" t="s">
        <v>7459</v>
      </c>
      <c r="D3765" s="5" t="s">
        <v>7460</v>
      </c>
      <c r="E3765" s="5" t="s">
        <v>153</v>
      </c>
    </row>
    <row r="3766" spans="1:5">
      <c r="A3766" s="5">
        <v>3764</v>
      </c>
      <c r="B3766" s="5" t="s">
        <v>6355</v>
      </c>
      <c r="C3766" s="5" t="s">
        <v>7461</v>
      </c>
      <c r="D3766" s="5" t="s">
        <v>7462</v>
      </c>
      <c r="E3766" s="5" t="s">
        <v>62</v>
      </c>
    </row>
    <row r="3767" spans="1:5">
      <c r="A3767" s="5">
        <v>3765</v>
      </c>
      <c r="B3767" s="5" t="s">
        <v>6355</v>
      </c>
      <c r="C3767" s="5" t="s">
        <v>7463</v>
      </c>
      <c r="D3767" s="5" t="s">
        <v>7464</v>
      </c>
      <c r="E3767" s="5" t="s">
        <v>153</v>
      </c>
    </row>
    <row r="3768" spans="1:5">
      <c r="A3768" s="5">
        <v>3766</v>
      </c>
      <c r="B3768" s="5" t="s">
        <v>6355</v>
      </c>
      <c r="C3768" s="5" t="s">
        <v>7465</v>
      </c>
      <c r="D3768" s="5" t="s">
        <v>7466</v>
      </c>
      <c r="E3768" s="5" t="s">
        <v>9</v>
      </c>
    </row>
    <row r="3769" spans="1:5">
      <c r="A3769" s="5">
        <v>3767</v>
      </c>
      <c r="B3769" s="5" t="s">
        <v>6355</v>
      </c>
      <c r="C3769" s="5" t="s">
        <v>7467</v>
      </c>
      <c r="D3769" s="5" t="s">
        <v>7468</v>
      </c>
      <c r="E3769" s="5" t="s">
        <v>153</v>
      </c>
    </row>
    <row r="3770" spans="1:5">
      <c r="A3770" s="5">
        <v>3768</v>
      </c>
      <c r="B3770" s="5" t="s">
        <v>6355</v>
      </c>
      <c r="C3770" s="5" t="s">
        <v>7469</v>
      </c>
      <c r="D3770" s="5" t="s">
        <v>7470</v>
      </c>
      <c r="E3770" s="5" t="s">
        <v>9</v>
      </c>
    </row>
    <row r="3771" spans="1:5">
      <c r="A3771" s="5">
        <v>3769</v>
      </c>
      <c r="B3771" s="5" t="s">
        <v>6355</v>
      </c>
      <c r="C3771" s="5" t="s">
        <v>7471</v>
      </c>
      <c r="D3771" s="5" t="s">
        <v>7472</v>
      </c>
      <c r="E3771" s="5" t="s">
        <v>153</v>
      </c>
    </row>
    <row r="3772" spans="1:5">
      <c r="A3772" s="5">
        <v>3770</v>
      </c>
      <c r="B3772" s="5" t="s">
        <v>6355</v>
      </c>
      <c r="C3772" s="5" t="s">
        <v>7473</v>
      </c>
      <c r="D3772" s="5" t="s">
        <v>7474</v>
      </c>
      <c r="E3772" s="5" t="s">
        <v>153</v>
      </c>
    </row>
    <row r="3773" spans="1:5">
      <c r="A3773" s="5">
        <v>3771</v>
      </c>
      <c r="B3773" s="5" t="s">
        <v>6355</v>
      </c>
      <c r="C3773" s="5" t="s">
        <v>7475</v>
      </c>
      <c r="D3773" s="5" t="s">
        <v>7476</v>
      </c>
      <c r="E3773" s="5" t="s">
        <v>9</v>
      </c>
    </row>
    <row r="3774" spans="1:5">
      <c r="A3774" s="5">
        <v>3772</v>
      </c>
      <c r="B3774" s="5" t="s">
        <v>6355</v>
      </c>
      <c r="C3774" s="5" t="s">
        <v>7477</v>
      </c>
      <c r="D3774" s="5" t="s">
        <v>7478</v>
      </c>
      <c r="E3774" s="5" t="s">
        <v>153</v>
      </c>
    </row>
    <row r="3775" spans="1:5">
      <c r="A3775" s="5">
        <v>3773</v>
      </c>
      <c r="B3775" s="5" t="s">
        <v>6355</v>
      </c>
      <c r="C3775" s="5" t="s">
        <v>7479</v>
      </c>
      <c r="D3775" s="5" t="s">
        <v>7480</v>
      </c>
      <c r="E3775" s="5" t="s">
        <v>9</v>
      </c>
    </row>
    <row r="3776" spans="1:5">
      <c r="A3776" s="5">
        <v>3774</v>
      </c>
      <c r="B3776" s="5" t="s">
        <v>6355</v>
      </c>
      <c r="C3776" s="5" t="s">
        <v>7481</v>
      </c>
      <c r="D3776" s="5" t="s">
        <v>7482</v>
      </c>
      <c r="E3776" s="5" t="s">
        <v>62</v>
      </c>
    </row>
    <row r="3777" spans="1:5">
      <c r="A3777" s="5">
        <v>3775</v>
      </c>
      <c r="B3777" s="5" t="s">
        <v>6355</v>
      </c>
      <c r="C3777" s="5" t="s">
        <v>7483</v>
      </c>
      <c r="D3777" s="5" t="s">
        <v>7484</v>
      </c>
      <c r="E3777" s="5" t="s">
        <v>153</v>
      </c>
    </row>
    <row r="3778" spans="1:5">
      <c r="A3778" s="5">
        <v>3776</v>
      </c>
      <c r="B3778" s="5" t="s">
        <v>6355</v>
      </c>
      <c r="C3778" s="5" t="s">
        <v>7485</v>
      </c>
      <c r="D3778" s="5" t="s">
        <v>7486</v>
      </c>
      <c r="E3778" s="5" t="s">
        <v>153</v>
      </c>
    </row>
    <row r="3779" spans="1:5">
      <c r="A3779" s="5">
        <v>3777</v>
      </c>
      <c r="B3779" s="5" t="s">
        <v>6355</v>
      </c>
      <c r="C3779" s="5" t="s">
        <v>7487</v>
      </c>
      <c r="D3779" s="5" t="s">
        <v>7488</v>
      </c>
      <c r="E3779" s="5" t="s">
        <v>153</v>
      </c>
    </row>
    <row r="3780" spans="1:5">
      <c r="A3780" s="5">
        <v>3778</v>
      </c>
      <c r="B3780" s="5" t="s">
        <v>6355</v>
      </c>
      <c r="C3780" s="5" t="s">
        <v>7489</v>
      </c>
      <c r="D3780" s="5" t="s">
        <v>7490</v>
      </c>
      <c r="E3780" s="5" t="s">
        <v>9</v>
      </c>
    </row>
    <row r="3781" spans="1:5">
      <c r="A3781" s="5">
        <v>3779</v>
      </c>
      <c r="B3781" s="5" t="s">
        <v>6355</v>
      </c>
      <c r="C3781" s="5" t="s">
        <v>7491</v>
      </c>
      <c r="D3781" s="5" t="s">
        <v>7492</v>
      </c>
      <c r="E3781" s="5" t="s">
        <v>153</v>
      </c>
    </row>
    <row r="3782" spans="1:5">
      <c r="A3782" s="5">
        <v>3780</v>
      </c>
      <c r="B3782" s="5" t="s">
        <v>6355</v>
      </c>
      <c r="C3782" s="5" t="s">
        <v>7493</v>
      </c>
      <c r="D3782" s="5" t="s">
        <v>7494</v>
      </c>
      <c r="E3782" s="5" t="s">
        <v>9</v>
      </c>
    </row>
    <row r="3783" spans="1:5">
      <c r="A3783" s="5">
        <v>3781</v>
      </c>
      <c r="B3783" s="5" t="s">
        <v>6355</v>
      </c>
      <c r="C3783" s="5" t="s">
        <v>7495</v>
      </c>
      <c r="D3783" s="5" t="s">
        <v>7496</v>
      </c>
      <c r="E3783" s="5" t="s">
        <v>9</v>
      </c>
    </row>
    <row r="3784" spans="1:5">
      <c r="A3784" s="5">
        <v>3782</v>
      </c>
      <c r="B3784" s="5" t="s">
        <v>6355</v>
      </c>
      <c r="C3784" s="5" t="s">
        <v>7497</v>
      </c>
      <c r="D3784" s="5" t="s">
        <v>7498</v>
      </c>
      <c r="E3784" s="5" t="s">
        <v>9</v>
      </c>
    </row>
    <row r="3785" spans="1:5">
      <c r="A3785" s="5">
        <v>3783</v>
      </c>
      <c r="B3785" s="5" t="s">
        <v>6355</v>
      </c>
      <c r="C3785" s="5" t="s">
        <v>7499</v>
      </c>
      <c r="D3785" s="5" t="s">
        <v>7500</v>
      </c>
      <c r="E3785" s="5" t="s">
        <v>9</v>
      </c>
    </row>
    <row r="3786" spans="1:5">
      <c r="A3786" s="5">
        <v>3784</v>
      </c>
      <c r="B3786" s="5" t="s">
        <v>6355</v>
      </c>
      <c r="C3786" s="5" t="s">
        <v>7501</v>
      </c>
      <c r="D3786" s="5" t="s">
        <v>7502</v>
      </c>
      <c r="E3786" s="5" t="s">
        <v>153</v>
      </c>
    </row>
    <row r="3787" spans="1:5">
      <c r="A3787" s="5">
        <v>3785</v>
      </c>
      <c r="B3787" s="5" t="s">
        <v>6355</v>
      </c>
      <c r="C3787" s="5" t="s">
        <v>7503</v>
      </c>
      <c r="D3787" s="5" t="s">
        <v>7504</v>
      </c>
      <c r="E3787" s="5" t="s">
        <v>153</v>
      </c>
    </row>
    <row r="3788" spans="1:5">
      <c r="A3788" s="5">
        <v>3786</v>
      </c>
      <c r="B3788" s="5" t="s">
        <v>6355</v>
      </c>
      <c r="C3788" s="5" t="s">
        <v>7505</v>
      </c>
      <c r="D3788" s="5" t="s">
        <v>7506</v>
      </c>
      <c r="E3788" s="5" t="s">
        <v>153</v>
      </c>
    </row>
    <row r="3789" spans="1:5">
      <c r="A3789" s="5">
        <v>3787</v>
      </c>
      <c r="B3789" s="5" t="s">
        <v>6355</v>
      </c>
      <c r="C3789" s="5" t="s">
        <v>7507</v>
      </c>
      <c r="D3789" s="5" t="s">
        <v>7508</v>
      </c>
      <c r="E3789" s="5" t="s">
        <v>9</v>
      </c>
    </row>
    <row r="3790" spans="1:5">
      <c r="A3790" s="5">
        <v>3788</v>
      </c>
      <c r="B3790" s="5" t="s">
        <v>6355</v>
      </c>
      <c r="C3790" s="5" t="s">
        <v>7509</v>
      </c>
      <c r="D3790" s="5" t="s">
        <v>7510</v>
      </c>
      <c r="E3790" s="5" t="s">
        <v>62</v>
      </c>
    </row>
    <row r="3791" spans="1:5">
      <c r="A3791" s="5">
        <v>3789</v>
      </c>
      <c r="B3791" s="5" t="s">
        <v>6355</v>
      </c>
      <c r="C3791" s="5" t="s">
        <v>7511</v>
      </c>
      <c r="D3791" s="5" t="s">
        <v>7512</v>
      </c>
      <c r="E3791" s="5" t="s">
        <v>62</v>
      </c>
    </row>
    <row r="3792" spans="1:5">
      <c r="A3792" s="5">
        <v>3790</v>
      </c>
      <c r="B3792" s="5" t="s">
        <v>6355</v>
      </c>
      <c r="C3792" s="5" t="s">
        <v>7513</v>
      </c>
      <c r="D3792" s="5" t="s">
        <v>7514</v>
      </c>
      <c r="E3792" s="5" t="s">
        <v>153</v>
      </c>
    </row>
    <row r="3793" spans="1:5">
      <c r="A3793" s="5">
        <v>3791</v>
      </c>
      <c r="B3793" s="5" t="s">
        <v>6355</v>
      </c>
      <c r="C3793" s="5" t="s">
        <v>7515</v>
      </c>
      <c r="D3793" s="5" t="s">
        <v>7516</v>
      </c>
      <c r="E3793" s="5" t="s">
        <v>153</v>
      </c>
    </row>
    <row r="3794" spans="1:5">
      <c r="A3794" s="5">
        <v>3792</v>
      </c>
      <c r="B3794" s="5" t="s">
        <v>6355</v>
      </c>
      <c r="C3794" s="5" t="s">
        <v>7517</v>
      </c>
      <c r="D3794" s="5" t="s">
        <v>7518</v>
      </c>
      <c r="E3794" s="5" t="s">
        <v>9</v>
      </c>
    </row>
    <row r="3795" spans="1:5">
      <c r="A3795" s="5">
        <v>3793</v>
      </c>
      <c r="B3795" s="5" t="s">
        <v>6355</v>
      </c>
      <c r="C3795" s="5" t="s">
        <v>7519</v>
      </c>
      <c r="D3795" s="5" t="s">
        <v>7520</v>
      </c>
      <c r="E3795" s="5" t="s">
        <v>153</v>
      </c>
    </row>
    <row r="3796" spans="1:5">
      <c r="A3796" s="5">
        <v>3794</v>
      </c>
      <c r="B3796" s="5" t="s">
        <v>6355</v>
      </c>
      <c r="C3796" s="5" t="s">
        <v>7521</v>
      </c>
      <c r="D3796" s="5" t="s">
        <v>7522</v>
      </c>
      <c r="E3796" s="5" t="s">
        <v>153</v>
      </c>
    </row>
    <row r="3797" spans="1:5">
      <c r="A3797" s="5">
        <v>3795</v>
      </c>
      <c r="B3797" s="5" t="s">
        <v>6355</v>
      </c>
      <c r="C3797" s="5" t="s">
        <v>7523</v>
      </c>
      <c r="D3797" s="5" t="s">
        <v>7524</v>
      </c>
      <c r="E3797" s="5" t="s">
        <v>62</v>
      </c>
    </row>
    <row r="3798" spans="1:5">
      <c r="A3798" s="5">
        <v>3796</v>
      </c>
      <c r="B3798" s="5" t="s">
        <v>6355</v>
      </c>
      <c r="C3798" s="5" t="s">
        <v>7525</v>
      </c>
      <c r="D3798" s="5" t="s">
        <v>7526</v>
      </c>
      <c r="E3798" s="5" t="s">
        <v>153</v>
      </c>
    </row>
    <row r="3799" spans="1:5">
      <c r="A3799" s="5">
        <v>3797</v>
      </c>
      <c r="B3799" s="5" t="s">
        <v>6355</v>
      </c>
      <c r="C3799" s="5" t="s">
        <v>7527</v>
      </c>
      <c r="D3799" s="5" t="s">
        <v>7528</v>
      </c>
      <c r="E3799" s="5" t="s">
        <v>153</v>
      </c>
    </row>
    <row r="3800" spans="1:5">
      <c r="A3800" s="5">
        <v>3798</v>
      </c>
      <c r="B3800" s="5" t="s">
        <v>6355</v>
      </c>
      <c r="C3800" s="5" t="s">
        <v>7529</v>
      </c>
      <c r="D3800" s="5" t="s">
        <v>7530</v>
      </c>
      <c r="E3800" s="5" t="s">
        <v>62</v>
      </c>
    </row>
    <row r="3801" spans="1:5">
      <c r="A3801" s="5">
        <v>3799</v>
      </c>
      <c r="B3801" s="5" t="s">
        <v>6355</v>
      </c>
      <c r="C3801" s="5" t="s">
        <v>7531</v>
      </c>
      <c r="D3801" s="5" t="s">
        <v>7532</v>
      </c>
      <c r="E3801" s="5" t="s">
        <v>9</v>
      </c>
    </row>
    <row r="3802" spans="1:5">
      <c r="A3802" s="5">
        <v>3800</v>
      </c>
      <c r="B3802" s="5" t="s">
        <v>6355</v>
      </c>
      <c r="C3802" s="5" t="s">
        <v>7533</v>
      </c>
      <c r="D3802" s="5" t="s">
        <v>7534</v>
      </c>
      <c r="E3802" s="5" t="s">
        <v>153</v>
      </c>
    </row>
    <row r="3803" spans="1:5">
      <c r="A3803" s="5">
        <v>3801</v>
      </c>
      <c r="B3803" s="5" t="s">
        <v>6355</v>
      </c>
      <c r="C3803" s="5" t="s">
        <v>7535</v>
      </c>
      <c r="D3803" s="5" t="s">
        <v>7536</v>
      </c>
      <c r="E3803" s="5" t="s">
        <v>153</v>
      </c>
    </row>
    <row r="3804" spans="1:5">
      <c r="A3804" s="5">
        <v>3802</v>
      </c>
      <c r="B3804" s="5" t="s">
        <v>6355</v>
      </c>
      <c r="C3804" s="5" t="s">
        <v>7537</v>
      </c>
      <c r="D3804" s="5" t="s">
        <v>7538</v>
      </c>
      <c r="E3804" s="5" t="s">
        <v>153</v>
      </c>
    </row>
    <row r="3805" spans="1:5">
      <c r="A3805" s="5">
        <v>3803</v>
      </c>
      <c r="B3805" s="5" t="s">
        <v>6355</v>
      </c>
      <c r="C3805" s="5" t="s">
        <v>7539</v>
      </c>
      <c r="D3805" s="5" t="s">
        <v>7540</v>
      </c>
      <c r="E3805" s="5" t="s">
        <v>153</v>
      </c>
    </row>
    <row r="3806" spans="1:5">
      <c r="A3806" s="5">
        <v>3804</v>
      </c>
      <c r="B3806" s="5" t="s">
        <v>6355</v>
      </c>
      <c r="C3806" s="5" t="s">
        <v>7541</v>
      </c>
      <c r="D3806" s="5" t="s">
        <v>7542</v>
      </c>
      <c r="E3806" s="5" t="s">
        <v>153</v>
      </c>
    </row>
    <row r="3807" spans="1:5">
      <c r="A3807" s="5">
        <v>3805</v>
      </c>
      <c r="B3807" s="5" t="s">
        <v>6355</v>
      </c>
      <c r="C3807" s="5" t="s">
        <v>7543</v>
      </c>
      <c r="D3807" s="5" t="s">
        <v>7544</v>
      </c>
      <c r="E3807" s="5" t="s">
        <v>62</v>
      </c>
    </row>
    <row r="3808" spans="1:5">
      <c r="A3808" s="5">
        <v>3806</v>
      </c>
      <c r="B3808" s="5" t="s">
        <v>6355</v>
      </c>
      <c r="C3808" s="5" t="s">
        <v>7545</v>
      </c>
      <c r="D3808" s="5" t="s">
        <v>7546</v>
      </c>
      <c r="E3808" s="5" t="s">
        <v>62</v>
      </c>
    </row>
    <row r="3809" spans="1:5">
      <c r="A3809" s="5">
        <v>3807</v>
      </c>
      <c r="B3809" s="5" t="s">
        <v>6355</v>
      </c>
      <c r="C3809" s="5" t="s">
        <v>7547</v>
      </c>
      <c r="D3809" s="5" t="s">
        <v>7548</v>
      </c>
      <c r="E3809" s="5" t="s">
        <v>153</v>
      </c>
    </row>
    <row r="3810" spans="1:5">
      <c r="A3810" s="5">
        <v>3808</v>
      </c>
      <c r="B3810" s="5" t="s">
        <v>6355</v>
      </c>
      <c r="C3810" s="5" t="s">
        <v>7549</v>
      </c>
      <c r="D3810" s="5" t="s">
        <v>7550</v>
      </c>
      <c r="E3810" s="5" t="s">
        <v>153</v>
      </c>
    </row>
    <row r="3811" spans="1:5">
      <c r="A3811" s="5">
        <v>3809</v>
      </c>
      <c r="B3811" s="5" t="s">
        <v>6355</v>
      </c>
      <c r="C3811" s="5" t="s">
        <v>7551</v>
      </c>
      <c r="D3811" s="5" t="s">
        <v>7552</v>
      </c>
      <c r="E3811" s="5" t="s">
        <v>62</v>
      </c>
    </row>
    <row r="3812" spans="1:5">
      <c r="A3812" s="5">
        <v>3810</v>
      </c>
      <c r="B3812" s="5" t="s">
        <v>6355</v>
      </c>
      <c r="C3812" s="5" t="s">
        <v>7553</v>
      </c>
      <c r="D3812" s="5" t="s">
        <v>7554</v>
      </c>
      <c r="E3812" s="5" t="s">
        <v>62</v>
      </c>
    </row>
    <row r="3813" spans="1:5">
      <c r="A3813" s="5">
        <v>3811</v>
      </c>
      <c r="B3813" s="5" t="s">
        <v>6355</v>
      </c>
      <c r="C3813" s="5" t="s">
        <v>7555</v>
      </c>
      <c r="D3813" s="5" t="s">
        <v>7556</v>
      </c>
      <c r="E3813" s="5" t="s">
        <v>62</v>
      </c>
    </row>
    <row r="3814" spans="1:5">
      <c r="A3814" s="5">
        <v>3812</v>
      </c>
      <c r="B3814" s="5" t="s">
        <v>6355</v>
      </c>
      <c r="C3814" s="5" t="s">
        <v>7557</v>
      </c>
      <c r="D3814" s="5" t="s">
        <v>7558</v>
      </c>
      <c r="E3814" s="5" t="s">
        <v>62</v>
      </c>
    </row>
    <row r="3815" spans="1:5">
      <c r="A3815" s="5">
        <v>3813</v>
      </c>
      <c r="B3815" s="5" t="s">
        <v>6355</v>
      </c>
      <c r="C3815" s="5" t="s">
        <v>7559</v>
      </c>
      <c r="D3815" s="5" t="s">
        <v>7560</v>
      </c>
      <c r="E3815" s="5" t="s">
        <v>62</v>
      </c>
    </row>
    <row r="3816" spans="1:5">
      <c r="A3816" s="5">
        <v>3814</v>
      </c>
      <c r="B3816" s="5" t="s">
        <v>6355</v>
      </c>
      <c r="C3816" s="5" t="s">
        <v>7561</v>
      </c>
      <c r="D3816" s="5" t="s">
        <v>7562</v>
      </c>
      <c r="E3816" s="5" t="s">
        <v>62</v>
      </c>
    </row>
    <row r="3817" spans="1:5">
      <c r="A3817" s="5">
        <v>3815</v>
      </c>
      <c r="B3817" s="5" t="s">
        <v>6355</v>
      </c>
      <c r="C3817" s="5" t="s">
        <v>7563</v>
      </c>
      <c r="D3817" s="5" t="s">
        <v>7564</v>
      </c>
      <c r="E3817" s="5" t="s">
        <v>62</v>
      </c>
    </row>
    <row r="3818" spans="1:5">
      <c r="A3818" s="5">
        <v>3816</v>
      </c>
      <c r="B3818" s="5" t="s">
        <v>6355</v>
      </c>
      <c r="C3818" s="5" t="s">
        <v>7565</v>
      </c>
      <c r="D3818" s="5" t="s">
        <v>7566</v>
      </c>
      <c r="E3818" s="5" t="s">
        <v>62</v>
      </c>
    </row>
    <row r="3819" spans="1:5">
      <c r="A3819" s="5">
        <v>3817</v>
      </c>
      <c r="B3819" s="5" t="s">
        <v>6355</v>
      </c>
      <c r="C3819" s="5" t="s">
        <v>7567</v>
      </c>
      <c r="D3819" s="5" t="s">
        <v>7568</v>
      </c>
      <c r="E3819" s="5" t="s">
        <v>62</v>
      </c>
    </row>
    <row r="3820" spans="1:5">
      <c r="A3820" s="5">
        <v>3818</v>
      </c>
      <c r="B3820" s="5" t="s">
        <v>6355</v>
      </c>
      <c r="C3820" s="5" t="s">
        <v>7569</v>
      </c>
      <c r="D3820" s="5" t="s">
        <v>7570</v>
      </c>
      <c r="E3820" s="5" t="s">
        <v>62</v>
      </c>
    </row>
    <row r="3821" spans="1:5">
      <c r="A3821" s="5">
        <v>3819</v>
      </c>
      <c r="B3821" s="5" t="s">
        <v>6355</v>
      </c>
      <c r="C3821" s="5" t="s">
        <v>7571</v>
      </c>
      <c r="D3821" s="5" t="s">
        <v>7572</v>
      </c>
      <c r="E3821" s="5" t="s">
        <v>62</v>
      </c>
    </row>
    <row r="3822" spans="1:5">
      <c r="A3822" s="5">
        <v>3820</v>
      </c>
      <c r="B3822" s="5" t="s">
        <v>6355</v>
      </c>
      <c r="C3822" s="5" t="s">
        <v>7573</v>
      </c>
      <c r="D3822" s="5" t="s">
        <v>7574</v>
      </c>
      <c r="E3822" s="5" t="s">
        <v>62</v>
      </c>
    </row>
    <row r="3823" spans="1:5">
      <c r="A3823" s="5">
        <v>3821</v>
      </c>
      <c r="B3823" s="5" t="s">
        <v>6355</v>
      </c>
      <c r="C3823" s="5" t="s">
        <v>7575</v>
      </c>
      <c r="D3823" s="5" t="s">
        <v>7576</v>
      </c>
      <c r="E3823" s="5" t="s">
        <v>62</v>
      </c>
    </row>
    <row r="3824" spans="1:5">
      <c r="A3824" s="5">
        <v>3822</v>
      </c>
      <c r="B3824" s="5" t="s">
        <v>6355</v>
      </c>
      <c r="C3824" s="5" t="s">
        <v>7577</v>
      </c>
      <c r="D3824" s="5" t="s">
        <v>7578</v>
      </c>
      <c r="E3824" s="5" t="s">
        <v>62</v>
      </c>
    </row>
    <row r="3825" spans="1:5">
      <c r="A3825" s="5">
        <v>3823</v>
      </c>
      <c r="B3825" s="5" t="s">
        <v>6355</v>
      </c>
      <c r="C3825" s="5" t="s">
        <v>7579</v>
      </c>
      <c r="D3825" s="5" t="s">
        <v>7580</v>
      </c>
      <c r="E3825" s="5" t="s">
        <v>62</v>
      </c>
    </row>
    <row r="3826" spans="1:5">
      <c r="A3826" s="5">
        <v>3824</v>
      </c>
      <c r="B3826" s="5" t="s">
        <v>6355</v>
      </c>
      <c r="C3826" s="5" t="s">
        <v>7581</v>
      </c>
      <c r="D3826" s="5" t="s">
        <v>7582</v>
      </c>
      <c r="E3826" s="5" t="s">
        <v>62</v>
      </c>
    </row>
    <row r="3827" spans="1:5">
      <c r="A3827" s="5">
        <v>3825</v>
      </c>
      <c r="B3827" s="5" t="s">
        <v>6355</v>
      </c>
      <c r="C3827" s="5" t="s">
        <v>7583</v>
      </c>
      <c r="D3827" s="5" t="s">
        <v>7584</v>
      </c>
      <c r="E3827" s="5" t="s">
        <v>62</v>
      </c>
    </row>
    <row r="3828" spans="1:5">
      <c r="A3828" s="5">
        <v>3826</v>
      </c>
      <c r="B3828" s="5" t="s">
        <v>6355</v>
      </c>
      <c r="C3828" s="5" t="s">
        <v>7585</v>
      </c>
      <c r="D3828" s="5" t="s">
        <v>7586</v>
      </c>
      <c r="E3828" s="5" t="s">
        <v>62</v>
      </c>
    </row>
    <row r="3829" spans="1:5">
      <c r="A3829" s="5">
        <v>3827</v>
      </c>
      <c r="B3829" s="5" t="s">
        <v>6355</v>
      </c>
      <c r="C3829" s="5" t="s">
        <v>7587</v>
      </c>
      <c r="D3829" s="5" t="s">
        <v>7588</v>
      </c>
      <c r="E3829" s="5" t="s">
        <v>62</v>
      </c>
    </row>
    <row r="3830" spans="1:5">
      <c r="A3830" s="5">
        <v>3828</v>
      </c>
      <c r="B3830" s="5" t="s">
        <v>6355</v>
      </c>
      <c r="C3830" s="5" t="s">
        <v>7589</v>
      </c>
      <c r="D3830" s="5" t="s">
        <v>7590</v>
      </c>
      <c r="E3830" s="5" t="s">
        <v>153</v>
      </c>
    </row>
    <row r="3831" spans="1:5">
      <c r="A3831" s="5">
        <v>3829</v>
      </c>
      <c r="B3831" s="5" t="s">
        <v>6355</v>
      </c>
      <c r="C3831" s="5" t="s">
        <v>7591</v>
      </c>
      <c r="D3831" s="5" t="s">
        <v>7592</v>
      </c>
      <c r="E3831" s="5" t="s">
        <v>62</v>
      </c>
    </row>
    <row r="3832" spans="1:5">
      <c r="A3832" s="5">
        <v>3830</v>
      </c>
      <c r="B3832" s="5" t="s">
        <v>6355</v>
      </c>
      <c r="C3832" s="5" t="s">
        <v>7593</v>
      </c>
      <c r="D3832" s="5" t="s">
        <v>7594</v>
      </c>
      <c r="E3832" s="5" t="s">
        <v>153</v>
      </c>
    </row>
    <row r="3833" spans="1:5">
      <c r="A3833" s="5">
        <v>3831</v>
      </c>
      <c r="B3833" s="5" t="s">
        <v>6355</v>
      </c>
      <c r="C3833" s="5" t="s">
        <v>7595</v>
      </c>
      <c r="D3833" s="5" t="s">
        <v>7596</v>
      </c>
      <c r="E3833" s="5" t="s">
        <v>153</v>
      </c>
    </row>
    <row r="3834" spans="1:5">
      <c r="A3834" s="5">
        <v>3832</v>
      </c>
      <c r="B3834" s="5" t="s">
        <v>6355</v>
      </c>
      <c r="C3834" s="5" t="s">
        <v>4503</v>
      </c>
      <c r="D3834" s="5" t="s">
        <v>7597</v>
      </c>
      <c r="E3834" s="5" t="s">
        <v>9</v>
      </c>
    </row>
    <row r="3835" spans="1:5">
      <c r="A3835" s="5">
        <v>3833</v>
      </c>
      <c r="B3835" s="5" t="s">
        <v>6355</v>
      </c>
      <c r="C3835" s="5" t="s">
        <v>7598</v>
      </c>
      <c r="D3835" s="5" t="s">
        <v>7599</v>
      </c>
      <c r="E3835" s="5" t="s">
        <v>153</v>
      </c>
    </row>
    <row r="3836" spans="1:5">
      <c r="A3836" s="5">
        <v>3834</v>
      </c>
      <c r="B3836" s="5" t="s">
        <v>6355</v>
      </c>
      <c r="C3836" s="5" t="s">
        <v>7600</v>
      </c>
      <c r="D3836" s="5" t="s">
        <v>7601</v>
      </c>
      <c r="E3836" s="5" t="s">
        <v>153</v>
      </c>
    </row>
    <row r="3837" spans="1:5">
      <c r="A3837" s="5">
        <v>3835</v>
      </c>
      <c r="B3837" s="5" t="s">
        <v>6355</v>
      </c>
      <c r="C3837" s="5" t="s">
        <v>7602</v>
      </c>
      <c r="D3837" s="5" t="s">
        <v>7603</v>
      </c>
      <c r="E3837" s="5" t="s">
        <v>153</v>
      </c>
    </row>
    <row r="3838" spans="1:5">
      <c r="A3838" s="5">
        <v>3836</v>
      </c>
      <c r="B3838" s="5" t="s">
        <v>6355</v>
      </c>
      <c r="C3838" s="5" t="s">
        <v>7604</v>
      </c>
      <c r="D3838" s="5" t="s">
        <v>7605</v>
      </c>
      <c r="E3838" s="5" t="s">
        <v>9</v>
      </c>
    </row>
    <row r="3839" spans="1:5">
      <c r="A3839" s="5">
        <v>3837</v>
      </c>
      <c r="B3839" s="5" t="s">
        <v>6355</v>
      </c>
      <c r="C3839" s="5" t="s">
        <v>1536</v>
      </c>
      <c r="D3839" s="5" t="s">
        <v>7606</v>
      </c>
      <c r="E3839" s="5" t="s">
        <v>62</v>
      </c>
    </row>
    <row r="3840" spans="1:5">
      <c r="A3840" s="5">
        <v>3838</v>
      </c>
      <c r="B3840" s="5" t="s">
        <v>6355</v>
      </c>
      <c r="C3840" s="5" t="s">
        <v>7607</v>
      </c>
      <c r="D3840" s="5" t="s">
        <v>7608</v>
      </c>
      <c r="E3840" s="5" t="s">
        <v>62</v>
      </c>
    </row>
    <row r="3841" spans="1:5">
      <c r="A3841" s="5">
        <v>3839</v>
      </c>
      <c r="B3841" s="5" t="s">
        <v>6355</v>
      </c>
      <c r="C3841" s="5" t="s">
        <v>7609</v>
      </c>
      <c r="D3841" s="5" t="s">
        <v>7610</v>
      </c>
      <c r="E3841" s="5" t="s">
        <v>62</v>
      </c>
    </row>
    <row r="3842" spans="1:5">
      <c r="A3842" s="5">
        <v>3840</v>
      </c>
      <c r="B3842" s="5" t="s">
        <v>6355</v>
      </c>
      <c r="C3842" s="5" t="s">
        <v>7611</v>
      </c>
      <c r="D3842" s="5" t="s">
        <v>7612</v>
      </c>
      <c r="E3842" s="5" t="s">
        <v>62</v>
      </c>
    </row>
    <row r="3843" spans="1:5">
      <c r="A3843" s="5">
        <v>3841</v>
      </c>
      <c r="B3843" s="5" t="s">
        <v>6355</v>
      </c>
      <c r="C3843" s="5" t="s">
        <v>7613</v>
      </c>
      <c r="D3843" s="5" t="s">
        <v>7614</v>
      </c>
      <c r="E3843" s="5" t="s">
        <v>62</v>
      </c>
    </row>
    <row r="3844" spans="1:5">
      <c r="A3844" s="5">
        <v>3842</v>
      </c>
      <c r="B3844" s="5" t="s">
        <v>6355</v>
      </c>
      <c r="C3844" s="5" t="s">
        <v>7615</v>
      </c>
      <c r="D3844" s="5" t="s">
        <v>7616</v>
      </c>
      <c r="E3844" s="5" t="s">
        <v>62</v>
      </c>
    </row>
    <row r="3845" spans="1:5">
      <c r="A3845" s="5">
        <v>3843</v>
      </c>
      <c r="B3845" s="5" t="s">
        <v>6355</v>
      </c>
      <c r="C3845" s="5" t="s">
        <v>7617</v>
      </c>
      <c r="D3845" s="5" t="s">
        <v>7618</v>
      </c>
      <c r="E3845" s="5" t="s">
        <v>62</v>
      </c>
    </row>
    <row r="3846" spans="1:5">
      <c r="A3846" s="5">
        <v>3844</v>
      </c>
      <c r="B3846" s="5" t="s">
        <v>6355</v>
      </c>
      <c r="C3846" s="5" t="s">
        <v>7619</v>
      </c>
      <c r="D3846" s="5" t="s">
        <v>7620</v>
      </c>
      <c r="E3846" s="5" t="s">
        <v>153</v>
      </c>
    </row>
    <row r="3847" spans="1:5">
      <c r="A3847" s="5">
        <v>3845</v>
      </c>
      <c r="B3847" s="5" t="s">
        <v>6355</v>
      </c>
      <c r="C3847" s="5" t="s">
        <v>7621</v>
      </c>
      <c r="D3847" s="5" t="s">
        <v>7622</v>
      </c>
      <c r="E3847" s="5" t="s">
        <v>153</v>
      </c>
    </row>
    <row r="3848" spans="1:5">
      <c r="A3848" s="5">
        <v>3846</v>
      </c>
      <c r="B3848" s="5" t="s">
        <v>6355</v>
      </c>
      <c r="C3848" s="5" t="s">
        <v>7623</v>
      </c>
      <c r="D3848" s="5" t="s">
        <v>7624</v>
      </c>
      <c r="E3848" s="5" t="s">
        <v>153</v>
      </c>
    </row>
    <row r="3849" spans="1:5">
      <c r="A3849" s="5">
        <v>3847</v>
      </c>
      <c r="B3849" s="5" t="s">
        <v>6355</v>
      </c>
      <c r="C3849" s="5" t="s">
        <v>5965</v>
      </c>
      <c r="D3849" s="5" t="s">
        <v>7625</v>
      </c>
      <c r="E3849" s="5" t="s">
        <v>153</v>
      </c>
    </row>
    <row r="3850" spans="1:5">
      <c r="A3850" s="5">
        <v>3848</v>
      </c>
      <c r="B3850" s="5" t="s">
        <v>6355</v>
      </c>
      <c r="C3850" s="5" t="s">
        <v>7626</v>
      </c>
      <c r="D3850" s="5" t="s">
        <v>7627</v>
      </c>
      <c r="E3850" s="5" t="s">
        <v>9</v>
      </c>
    </row>
    <row r="3851" spans="1:5">
      <c r="A3851" s="5">
        <v>3849</v>
      </c>
      <c r="B3851" s="5" t="s">
        <v>6355</v>
      </c>
      <c r="C3851" s="5" t="s">
        <v>7628</v>
      </c>
      <c r="D3851" s="5" t="s">
        <v>7629</v>
      </c>
      <c r="E3851" s="5" t="s">
        <v>9</v>
      </c>
    </row>
    <row r="3852" spans="1:5">
      <c r="A3852" s="5">
        <v>3850</v>
      </c>
      <c r="B3852" s="5" t="s">
        <v>6355</v>
      </c>
      <c r="C3852" s="5" t="s">
        <v>7630</v>
      </c>
      <c r="D3852" s="5" t="s">
        <v>7631</v>
      </c>
      <c r="E3852" s="5" t="s">
        <v>9</v>
      </c>
    </row>
    <row r="3853" spans="1:5">
      <c r="A3853" s="5">
        <v>3851</v>
      </c>
      <c r="B3853" s="5" t="s">
        <v>6355</v>
      </c>
      <c r="C3853" s="5" t="s">
        <v>7632</v>
      </c>
      <c r="D3853" s="5" t="s">
        <v>7633</v>
      </c>
      <c r="E3853" s="5" t="s">
        <v>9</v>
      </c>
    </row>
    <row r="3854" spans="1:5">
      <c r="A3854" s="5">
        <v>3852</v>
      </c>
      <c r="B3854" s="5" t="s">
        <v>6355</v>
      </c>
      <c r="C3854" s="5" t="s">
        <v>7634</v>
      </c>
      <c r="D3854" s="5" t="s">
        <v>7635</v>
      </c>
      <c r="E3854" s="5" t="s">
        <v>153</v>
      </c>
    </row>
    <row r="3855" spans="1:5">
      <c r="A3855" s="5">
        <v>3853</v>
      </c>
      <c r="B3855" s="5" t="s">
        <v>6355</v>
      </c>
      <c r="C3855" s="5" t="s">
        <v>7636</v>
      </c>
      <c r="D3855" s="5" t="s">
        <v>7637</v>
      </c>
      <c r="E3855" s="5" t="s">
        <v>153</v>
      </c>
    </row>
    <row r="3856" spans="1:5">
      <c r="A3856" s="5">
        <v>3854</v>
      </c>
      <c r="B3856" s="5" t="s">
        <v>6355</v>
      </c>
      <c r="C3856" s="5" t="s">
        <v>7638</v>
      </c>
      <c r="D3856" s="5" t="s">
        <v>7639</v>
      </c>
      <c r="E3856" s="5" t="s">
        <v>9</v>
      </c>
    </row>
    <row r="3857" spans="1:5">
      <c r="A3857" s="5">
        <v>3855</v>
      </c>
      <c r="B3857" s="5" t="s">
        <v>6355</v>
      </c>
      <c r="C3857" s="5" t="s">
        <v>7640</v>
      </c>
      <c r="D3857" s="5" t="s">
        <v>7641</v>
      </c>
      <c r="E3857" s="5" t="s">
        <v>153</v>
      </c>
    </row>
    <row r="3858" spans="1:5">
      <c r="A3858" s="5">
        <v>3856</v>
      </c>
      <c r="B3858" s="5" t="s">
        <v>6355</v>
      </c>
      <c r="C3858" s="5" t="s">
        <v>440</v>
      </c>
      <c r="D3858" s="5" t="s">
        <v>7642</v>
      </c>
      <c r="E3858" s="5" t="s">
        <v>153</v>
      </c>
    </row>
    <row r="3859" spans="1:5">
      <c r="A3859" s="5">
        <v>3857</v>
      </c>
      <c r="B3859" s="5" t="s">
        <v>6355</v>
      </c>
      <c r="C3859" s="5" t="s">
        <v>7643</v>
      </c>
      <c r="D3859" s="5" t="s">
        <v>7644</v>
      </c>
      <c r="E3859" s="5" t="s">
        <v>62</v>
      </c>
    </row>
    <row r="3860" spans="1:5">
      <c r="A3860" s="5">
        <v>3858</v>
      </c>
      <c r="B3860" s="5" t="s">
        <v>6355</v>
      </c>
      <c r="C3860" s="5" t="s">
        <v>7645</v>
      </c>
      <c r="D3860" s="5" t="s">
        <v>7646</v>
      </c>
      <c r="E3860" s="5" t="s">
        <v>9</v>
      </c>
    </row>
    <row r="3861" spans="1:5">
      <c r="A3861" s="5">
        <v>3859</v>
      </c>
      <c r="B3861" s="5" t="s">
        <v>6355</v>
      </c>
      <c r="C3861" s="5" t="s">
        <v>7647</v>
      </c>
      <c r="D3861" s="5" t="s">
        <v>7648</v>
      </c>
      <c r="E3861" s="5" t="s">
        <v>9</v>
      </c>
    </row>
    <row r="3862" spans="1:5">
      <c r="A3862" s="5">
        <v>3860</v>
      </c>
      <c r="B3862" s="5" t="s">
        <v>6355</v>
      </c>
      <c r="C3862" s="5" t="s">
        <v>7649</v>
      </c>
      <c r="D3862" s="5" t="s">
        <v>7650</v>
      </c>
      <c r="E3862" s="5" t="s">
        <v>153</v>
      </c>
    </row>
    <row r="3863" spans="1:5">
      <c r="A3863" s="5">
        <v>3861</v>
      </c>
      <c r="B3863" s="5" t="s">
        <v>6355</v>
      </c>
      <c r="C3863" s="5" t="s">
        <v>7651</v>
      </c>
      <c r="D3863" s="5" t="s">
        <v>7652</v>
      </c>
      <c r="E3863" s="5" t="s">
        <v>153</v>
      </c>
    </row>
    <row r="3864" spans="1:5">
      <c r="A3864" s="5">
        <v>3862</v>
      </c>
      <c r="B3864" s="5" t="s">
        <v>6355</v>
      </c>
      <c r="C3864" s="5" t="s">
        <v>7653</v>
      </c>
      <c r="D3864" s="5" t="s">
        <v>7654</v>
      </c>
      <c r="E3864" s="5" t="s">
        <v>153</v>
      </c>
    </row>
    <row r="3865" spans="1:5">
      <c r="A3865" s="5">
        <v>3863</v>
      </c>
      <c r="B3865" s="5" t="s">
        <v>6355</v>
      </c>
      <c r="C3865" s="5" t="s">
        <v>7655</v>
      </c>
      <c r="D3865" s="5" t="s">
        <v>7656</v>
      </c>
      <c r="E3865" s="5" t="s">
        <v>153</v>
      </c>
    </row>
    <row r="3866" spans="1:5">
      <c r="A3866" s="5">
        <v>3864</v>
      </c>
      <c r="B3866" s="5" t="s">
        <v>6355</v>
      </c>
      <c r="C3866" s="5" t="s">
        <v>7657</v>
      </c>
      <c r="D3866" s="5" t="s">
        <v>7658</v>
      </c>
      <c r="E3866" s="5" t="s">
        <v>9</v>
      </c>
    </row>
    <row r="3867" spans="1:5">
      <c r="A3867" s="5">
        <v>3865</v>
      </c>
      <c r="B3867" s="5" t="s">
        <v>6355</v>
      </c>
      <c r="C3867" s="5" t="s">
        <v>7659</v>
      </c>
      <c r="D3867" s="5" t="s">
        <v>7660</v>
      </c>
      <c r="E3867" s="5" t="s">
        <v>9</v>
      </c>
    </row>
    <row r="3868" spans="1:5">
      <c r="A3868" s="5">
        <v>3866</v>
      </c>
      <c r="B3868" s="5" t="s">
        <v>6355</v>
      </c>
      <c r="C3868" s="5" t="s">
        <v>7661</v>
      </c>
      <c r="D3868" s="5" t="s">
        <v>7662</v>
      </c>
      <c r="E3868" s="5" t="s">
        <v>9</v>
      </c>
    </row>
    <row r="3869" spans="1:5">
      <c r="A3869" s="5">
        <v>3867</v>
      </c>
      <c r="B3869" s="5" t="s">
        <v>6355</v>
      </c>
      <c r="C3869" s="5" t="s">
        <v>7663</v>
      </c>
      <c r="D3869" s="5" t="s">
        <v>7664</v>
      </c>
      <c r="E3869" s="5" t="s">
        <v>9</v>
      </c>
    </row>
    <row r="3870" spans="1:5">
      <c r="A3870" s="5">
        <v>3868</v>
      </c>
      <c r="B3870" s="5" t="s">
        <v>6355</v>
      </c>
      <c r="C3870" s="5" t="s">
        <v>7665</v>
      </c>
      <c r="D3870" s="5" t="s">
        <v>7666</v>
      </c>
      <c r="E3870" s="5" t="s">
        <v>9</v>
      </c>
    </row>
    <row r="3871" spans="1:5">
      <c r="A3871" s="5">
        <v>3869</v>
      </c>
      <c r="B3871" s="5" t="s">
        <v>6355</v>
      </c>
      <c r="C3871" s="5" t="s">
        <v>7667</v>
      </c>
      <c r="D3871" s="5" t="s">
        <v>7668</v>
      </c>
      <c r="E3871" s="5" t="s">
        <v>9</v>
      </c>
    </row>
    <row r="3872" spans="1:5">
      <c r="A3872" s="5">
        <v>3870</v>
      </c>
      <c r="B3872" s="5" t="s">
        <v>6355</v>
      </c>
      <c r="C3872" s="5" t="s">
        <v>7669</v>
      </c>
      <c r="D3872" s="5" t="s">
        <v>7670</v>
      </c>
      <c r="E3872" s="5" t="s">
        <v>9</v>
      </c>
    </row>
    <row r="3873" spans="1:5">
      <c r="A3873" s="5">
        <v>3871</v>
      </c>
      <c r="B3873" s="5" t="s">
        <v>6355</v>
      </c>
      <c r="C3873" s="5" t="s">
        <v>7671</v>
      </c>
      <c r="D3873" s="5" t="s">
        <v>7672</v>
      </c>
      <c r="E3873" s="5" t="s">
        <v>9</v>
      </c>
    </row>
    <row r="3874" spans="1:5">
      <c r="A3874" s="5">
        <v>3872</v>
      </c>
      <c r="B3874" s="5" t="s">
        <v>6355</v>
      </c>
      <c r="C3874" s="5" t="s">
        <v>7673</v>
      </c>
      <c r="D3874" s="5" t="s">
        <v>7674</v>
      </c>
      <c r="E3874" s="5" t="s">
        <v>9</v>
      </c>
    </row>
    <row r="3875" spans="1:5">
      <c r="A3875" s="5">
        <v>3873</v>
      </c>
      <c r="B3875" s="5" t="s">
        <v>6355</v>
      </c>
      <c r="C3875" s="5" t="s">
        <v>7675</v>
      </c>
      <c r="D3875" s="5" t="s">
        <v>7676</v>
      </c>
      <c r="E3875" s="5" t="s">
        <v>62</v>
      </c>
    </row>
    <row r="3876" spans="1:5">
      <c r="A3876" s="5">
        <v>3874</v>
      </c>
      <c r="B3876" s="5" t="s">
        <v>6355</v>
      </c>
      <c r="C3876" s="5" t="s">
        <v>7677</v>
      </c>
      <c r="D3876" s="5" t="s">
        <v>7678</v>
      </c>
      <c r="E3876" s="5" t="s">
        <v>9</v>
      </c>
    </row>
    <row r="3877" spans="1:5">
      <c r="A3877" s="5">
        <v>3875</v>
      </c>
      <c r="B3877" s="5" t="s">
        <v>6355</v>
      </c>
      <c r="C3877" s="5" t="s">
        <v>7679</v>
      </c>
      <c r="D3877" s="5" t="s">
        <v>7680</v>
      </c>
      <c r="E3877" s="5" t="s">
        <v>9</v>
      </c>
    </row>
    <row r="3878" spans="1:5">
      <c r="A3878" s="5">
        <v>3876</v>
      </c>
      <c r="B3878" s="5" t="s">
        <v>6355</v>
      </c>
      <c r="C3878" s="5" t="s">
        <v>7681</v>
      </c>
      <c r="D3878" s="5" t="s">
        <v>7682</v>
      </c>
      <c r="E3878" s="5" t="s">
        <v>9</v>
      </c>
    </row>
    <row r="3879" spans="1:5">
      <c r="A3879" s="5">
        <v>3877</v>
      </c>
      <c r="B3879" s="5" t="s">
        <v>6355</v>
      </c>
      <c r="C3879" s="5" t="s">
        <v>7683</v>
      </c>
      <c r="D3879" s="5" t="s">
        <v>7684</v>
      </c>
      <c r="E3879" s="5" t="s">
        <v>9</v>
      </c>
    </row>
    <row r="3880" spans="1:5">
      <c r="A3880" s="5">
        <v>3878</v>
      </c>
      <c r="B3880" s="5" t="s">
        <v>6355</v>
      </c>
      <c r="C3880" s="5" t="s">
        <v>7685</v>
      </c>
      <c r="D3880" s="5" t="s">
        <v>7686</v>
      </c>
      <c r="E3880" s="5" t="s">
        <v>9</v>
      </c>
    </row>
    <row r="3881" spans="1:5">
      <c r="A3881" s="5">
        <v>3879</v>
      </c>
      <c r="B3881" s="5" t="s">
        <v>6355</v>
      </c>
      <c r="C3881" s="5" t="s">
        <v>7687</v>
      </c>
      <c r="D3881" s="5" t="s">
        <v>7688</v>
      </c>
      <c r="E3881" s="5" t="s">
        <v>9</v>
      </c>
    </row>
    <row r="3882" spans="1:5">
      <c r="A3882" s="5">
        <v>3880</v>
      </c>
      <c r="B3882" s="5" t="s">
        <v>6355</v>
      </c>
      <c r="C3882" s="5" t="s">
        <v>7689</v>
      </c>
      <c r="D3882" s="5" t="s">
        <v>7690</v>
      </c>
      <c r="E3882" s="5" t="s">
        <v>153</v>
      </c>
    </row>
    <row r="3883" spans="1:5">
      <c r="A3883" s="5">
        <v>3881</v>
      </c>
      <c r="B3883" s="5" t="s">
        <v>6355</v>
      </c>
      <c r="C3883" s="5" t="s">
        <v>7691</v>
      </c>
      <c r="D3883" s="5" t="s">
        <v>7692</v>
      </c>
      <c r="E3883" s="5" t="s">
        <v>62</v>
      </c>
    </row>
    <row r="3884" spans="1:5">
      <c r="A3884" s="5">
        <v>3882</v>
      </c>
      <c r="B3884" s="5" t="s">
        <v>6355</v>
      </c>
      <c r="C3884" s="5" t="s">
        <v>7693</v>
      </c>
      <c r="D3884" s="5" t="s">
        <v>7694</v>
      </c>
      <c r="E3884" s="5" t="s">
        <v>62</v>
      </c>
    </row>
    <row r="3885" spans="1:5">
      <c r="A3885" s="5">
        <v>3883</v>
      </c>
      <c r="B3885" s="5" t="s">
        <v>6355</v>
      </c>
      <c r="C3885" s="5" t="s">
        <v>7695</v>
      </c>
      <c r="D3885" s="5" t="s">
        <v>7696</v>
      </c>
      <c r="E3885" s="5" t="s">
        <v>153</v>
      </c>
    </row>
    <row r="3886" spans="1:5">
      <c r="A3886" s="5">
        <v>3884</v>
      </c>
      <c r="B3886" s="5" t="s">
        <v>6355</v>
      </c>
      <c r="C3886" s="5" t="s">
        <v>7697</v>
      </c>
      <c r="D3886" s="5" t="s">
        <v>7698</v>
      </c>
      <c r="E3886" s="5" t="s">
        <v>9</v>
      </c>
    </row>
    <row r="3887" spans="1:5">
      <c r="A3887" s="5">
        <v>3885</v>
      </c>
      <c r="B3887" s="5" t="s">
        <v>6355</v>
      </c>
      <c r="C3887" s="5" t="s">
        <v>7699</v>
      </c>
      <c r="D3887" s="5" t="s">
        <v>7700</v>
      </c>
      <c r="E3887" s="5" t="s">
        <v>62</v>
      </c>
    </row>
    <row r="3888" spans="1:5">
      <c r="A3888" s="5">
        <v>3886</v>
      </c>
      <c r="B3888" s="5" t="s">
        <v>6355</v>
      </c>
      <c r="C3888" s="5" t="s">
        <v>7701</v>
      </c>
      <c r="D3888" s="5" t="s">
        <v>7702</v>
      </c>
      <c r="E3888" s="5" t="s">
        <v>62</v>
      </c>
    </row>
    <row r="3889" spans="1:5">
      <c r="A3889" s="5">
        <v>3887</v>
      </c>
      <c r="B3889" s="5" t="s">
        <v>6355</v>
      </c>
      <c r="C3889" s="5" t="s">
        <v>7703</v>
      </c>
      <c r="D3889" s="5" t="s">
        <v>7704</v>
      </c>
      <c r="E3889" s="5" t="s">
        <v>9</v>
      </c>
    </row>
    <row r="3890" spans="1:5">
      <c r="A3890" s="5">
        <v>3888</v>
      </c>
      <c r="B3890" s="5" t="s">
        <v>6355</v>
      </c>
      <c r="C3890" s="5" t="s">
        <v>7705</v>
      </c>
      <c r="D3890" s="5" t="s">
        <v>7706</v>
      </c>
      <c r="E3890" s="5" t="s">
        <v>9</v>
      </c>
    </row>
    <row r="3891" spans="1:5">
      <c r="A3891" s="5">
        <v>3889</v>
      </c>
      <c r="B3891" s="5" t="s">
        <v>6355</v>
      </c>
      <c r="C3891" s="5" t="s">
        <v>7707</v>
      </c>
      <c r="D3891" s="5" t="s">
        <v>7708</v>
      </c>
      <c r="E3891" s="5" t="s">
        <v>62</v>
      </c>
    </row>
    <row r="3892" spans="1:5">
      <c r="A3892" s="5">
        <v>3890</v>
      </c>
      <c r="B3892" s="5" t="s">
        <v>6355</v>
      </c>
      <c r="C3892" s="5" t="s">
        <v>7709</v>
      </c>
      <c r="D3892" s="5" t="s">
        <v>7710</v>
      </c>
      <c r="E3892" s="5" t="s">
        <v>9</v>
      </c>
    </row>
    <row r="3893" spans="1:5">
      <c r="A3893" s="5">
        <v>3891</v>
      </c>
      <c r="B3893" s="5" t="s">
        <v>6355</v>
      </c>
      <c r="C3893" s="5" t="s">
        <v>7711</v>
      </c>
      <c r="D3893" s="5" t="s">
        <v>7712</v>
      </c>
      <c r="E3893" s="5" t="s">
        <v>9</v>
      </c>
    </row>
    <row r="3894" spans="1:5">
      <c r="A3894" s="5">
        <v>3892</v>
      </c>
      <c r="B3894" s="5" t="s">
        <v>6355</v>
      </c>
      <c r="C3894" s="5" t="s">
        <v>7713</v>
      </c>
      <c r="D3894" s="5" t="s">
        <v>7714</v>
      </c>
      <c r="E3894" s="5" t="s">
        <v>153</v>
      </c>
    </row>
    <row r="3895" spans="1:5">
      <c r="A3895" s="5">
        <v>3893</v>
      </c>
      <c r="B3895" s="5" t="s">
        <v>6355</v>
      </c>
      <c r="C3895" s="5" t="s">
        <v>7715</v>
      </c>
      <c r="D3895" s="5" t="s">
        <v>7716</v>
      </c>
      <c r="E3895" s="5" t="s">
        <v>9</v>
      </c>
    </row>
    <row r="3896" spans="1:5">
      <c r="A3896" s="5">
        <v>3894</v>
      </c>
      <c r="B3896" s="5" t="s">
        <v>6355</v>
      </c>
      <c r="C3896" s="5" t="s">
        <v>7717</v>
      </c>
      <c r="D3896" s="5" t="s">
        <v>7718</v>
      </c>
      <c r="E3896" s="5" t="s">
        <v>9</v>
      </c>
    </row>
    <row r="3897" spans="1:5">
      <c r="A3897" s="5">
        <v>3895</v>
      </c>
      <c r="B3897" s="5" t="s">
        <v>6355</v>
      </c>
      <c r="C3897" s="5" t="s">
        <v>7719</v>
      </c>
      <c r="D3897" s="5" t="s">
        <v>7720</v>
      </c>
      <c r="E3897" s="5" t="s">
        <v>9</v>
      </c>
    </row>
    <row r="3898" spans="1:5">
      <c r="A3898" s="5">
        <v>3896</v>
      </c>
      <c r="B3898" s="5" t="s">
        <v>6355</v>
      </c>
      <c r="C3898" s="5" t="s">
        <v>7721</v>
      </c>
      <c r="D3898" s="5" t="s">
        <v>7722</v>
      </c>
      <c r="E3898" s="5" t="s">
        <v>9</v>
      </c>
    </row>
    <row r="3899" spans="1:5">
      <c r="A3899" s="5">
        <v>3897</v>
      </c>
      <c r="B3899" s="5" t="s">
        <v>6355</v>
      </c>
      <c r="C3899" s="5" t="s">
        <v>7723</v>
      </c>
      <c r="D3899" s="5" t="s">
        <v>7724</v>
      </c>
      <c r="E3899" s="5" t="s">
        <v>9</v>
      </c>
    </row>
    <row r="3900" spans="1:5">
      <c r="A3900" s="5">
        <v>3898</v>
      </c>
      <c r="B3900" s="5" t="s">
        <v>6355</v>
      </c>
      <c r="C3900" s="5" t="s">
        <v>7725</v>
      </c>
      <c r="D3900" s="5" t="s">
        <v>7726</v>
      </c>
      <c r="E3900" s="5" t="s">
        <v>9</v>
      </c>
    </row>
    <row r="3901" spans="1:5">
      <c r="A3901" s="5">
        <v>3899</v>
      </c>
      <c r="B3901" s="5" t="s">
        <v>6355</v>
      </c>
      <c r="C3901" s="5" t="s">
        <v>7727</v>
      </c>
      <c r="D3901" s="5" t="s">
        <v>7728</v>
      </c>
      <c r="E3901" s="5" t="s">
        <v>9</v>
      </c>
    </row>
    <row r="3902" spans="1:5">
      <c r="A3902" s="5">
        <v>3900</v>
      </c>
      <c r="B3902" s="5" t="s">
        <v>6355</v>
      </c>
      <c r="C3902" s="5" t="s">
        <v>7729</v>
      </c>
      <c r="D3902" s="5" t="s">
        <v>7730</v>
      </c>
      <c r="E3902" s="5" t="s">
        <v>9</v>
      </c>
    </row>
    <row r="3903" spans="1:5">
      <c r="A3903" s="5">
        <v>3901</v>
      </c>
      <c r="B3903" s="5" t="s">
        <v>6355</v>
      </c>
      <c r="C3903" s="5" t="s">
        <v>7731</v>
      </c>
      <c r="D3903" s="5" t="s">
        <v>7732</v>
      </c>
      <c r="E3903" s="5" t="s">
        <v>9</v>
      </c>
    </row>
    <row r="3904" spans="1:5">
      <c r="A3904" s="5">
        <v>3902</v>
      </c>
      <c r="B3904" s="5" t="s">
        <v>6355</v>
      </c>
      <c r="C3904" s="5" t="s">
        <v>7733</v>
      </c>
      <c r="D3904" s="5" t="s">
        <v>7734</v>
      </c>
      <c r="E3904" s="5" t="s">
        <v>9</v>
      </c>
    </row>
    <row r="3905" spans="1:5">
      <c r="A3905" s="5">
        <v>3903</v>
      </c>
      <c r="B3905" s="5" t="s">
        <v>6355</v>
      </c>
      <c r="C3905" s="5" t="s">
        <v>7735</v>
      </c>
      <c r="D3905" s="5" t="s">
        <v>7736</v>
      </c>
      <c r="E3905" s="5" t="s">
        <v>153</v>
      </c>
    </row>
    <row r="3906" spans="1:5">
      <c r="A3906" s="5">
        <v>3904</v>
      </c>
      <c r="B3906" s="5" t="s">
        <v>6355</v>
      </c>
      <c r="C3906" s="5" t="s">
        <v>7737</v>
      </c>
      <c r="D3906" s="5" t="s">
        <v>7738</v>
      </c>
      <c r="E3906" s="5" t="s">
        <v>9</v>
      </c>
    </row>
    <row r="3907" spans="1:5">
      <c r="A3907" s="5">
        <v>3905</v>
      </c>
      <c r="B3907" s="5" t="s">
        <v>6355</v>
      </c>
      <c r="C3907" s="5" t="s">
        <v>7739</v>
      </c>
      <c r="D3907" s="5" t="s">
        <v>7740</v>
      </c>
      <c r="E3907" s="5" t="s">
        <v>9</v>
      </c>
    </row>
    <row r="3908" spans="1:5">
      <c r="A3908" s="5">
        <v>3906</v>
      </c>
      <c r="B3908" s="5" t="s">
        <v>6355</v>
      </c>
      <c r="C3908" s="5" t="s">
        <v>7741</v>
      </c>
      <c r="D3908" s="5" t="s">
        <v>7742</v>
      </c>
      <c r="E3908" s="5" t="s">
        <v>9</v>
      </c>
    </row>
    <row r="3909" spans="1:5">
      <c r="A3909" s="5">
        <v>3907</v>
      </c>
      <c r="B3909" s="5" t="s">
        <v>6355</v>
      </c>
      <c r="C3909" s="5" t="s">
        <v>7743</v>
      </c>
      <c r="D3909" s="5" t="s">
        <v>7744</v>
      </c>
      <c r="E3909" s="5" t="s">
        <v>9</v>
      </c>
    </row>
    <row r="3910" spans="1:5">
      <c r="A3910" s="5">
        <v>3908</v>
      </c>
      <c r="B3910" s="5" t="s">
        <v>6355</v>
      </c>
      <c r="C3910" s="5" t="s">
        <v>7745</v>
      </c>
      <c r="D3910" s="5" t="s">
        <v>7746</v>
      </c>
      <c r="E3910" s="5" t="s">
        <v>153</v>
      </c>
    </row>
    <row r="3911" spans="1:5">
      <c r="A3911" s="5">
        <v>3909</v>
      </c>
      <c r="B3911" s="5" t="s">
        <v>6355</v>
      </c>
      <c r="C3911" s="5" t="s">
        <v>7747</v>
      </c>
      <c r="D3911" s="5" t="s">
        <v>7748</v>
      </c>
      <c r="E3911" s="5" t="s">
        <v>62</v>
      </c>
    </row>
    <row r="3912" spans="1:5">
      <c r="A3912" s="5">
        <v>3910</v>
      </c>
      <c r="B3912" s="5" t="s">
        <v>6355</v>
      </c>
      <c r="C3912" s="5" t="s">
        <v>7749</v>
      </c>
      <c r="D3912" s="5" t="s">
        <v>7750</v>
      </c>
      <c r="E3912" s="5" t="s">
        <v>62</v>
      </c>
    </row>
    <row r="3913" spans="1:5">
      <c r="A3913" s="5">
        <v>3911</v>
      </c>
      <c r="B3913" s="5" t="s">
        <v>6355</v>
      </c>
      <c r="C3913" s="5" t="s">
        <v>7751</v>
      </c>
      <c r="D3913" s="5" t="s">
        <v>7752</v>
      </c>
      <c r="E3913" s="5" t="s">
        <v>62</v>
      </c>
    </row>
    <row r="3914" spans="1:5">
      <c r="A3914" s="5">
        <v>3912</v>
      </c>
      <c r="B3914" s="5" t="s">
        <v>6355</v>
      </c>
      <c r="C3914" s="5" t="s">
        <v>7753</v>
      </c>
      <c r="D3914" s="5" t="s">
        <v>7754</v>
      </c>
      <c r="E3914" s="5" t="s">
        <v>62</v>
      </c>
    </row>
    <row r="3915" spans="1:5">
      <c r="A3915" s="5">
        <v>3913</v>
      </c>
      <c r="B3915" s="5" t="s">
        <v>6355</v>
      </c>
      <c r="C3915" s="5" t="s">
        <v>7755</v>
      </c>
      <c r="D3915" s="5" t="s">
        <v>7756</v>
      </c>
      <c r="E3915" s="5" t="s">
        <v>62</v>
      </c>
    </row>
    <row r="3916" spans="1:5">
      <c r="A3916" s="5">
        <v>3914</v>
      </c>
      <c r="B3916" s="5" t="s">
        <v>6355</v>
      </c>
      <c r="C3916" s="5" t="s">
        <v>7757</v>
      </c>
      <c r="D3916" s="5" t="s">
        <v>7758</v>
      </c>
      <c r="E3916" s="5" t="s">
        <v>62</v>
      </c>
    </row>
    <row r="3917" spans="1:5">
      <c r="A3917" s="5">
        <v>3915</v>
      </c>
      <c r="B3917" s="5" t="s">
        <v>6355</v>
      </c>
      <c r="C3917" s="5" t="s">
        <v>7759</v>
      </c>
      <c r="D3917" s="5" t="s">
        <v>7760</v>
      </c>
      <c r="E3917" s="5" t="s">
        <v>62</v>
      </c>
    </row>
    <row r="3918" spans="1:5">
      <c r="A3918" s="5">
        <v>3916</v>
      </c>
      <c r="B3918" s="5" t="s">
        <v>6355</v>
      </c>
      <c r="C3918" s="5" t="s">
        <v>7761</v>
      </c>
      <c r="D3918" s="5" t="s">
        <v>7762</v>
      </c>
      <c r="E3918" s="5" t="s">
        <v>62</v>
      </c>
    </row>
    <row r="3919" spans="1:5">
      <c r="A3919" s="5">
        <v>3917</v>
      </c>
      <c r="B3919" s="5" t="s">
        <v>6355</v>
      </c>
      <c r="C3919" s="5" t="s">
        <v>7763</v>
      </c>
      <c r="D3919" s="5" t="s">
        <v>7764</v>
      </c>
      <c r="E3919" s="5" t="s">
        <v>9</v>
      </c>
    </row>
    <row r="3920" spans="1:5">
      <c r="A3920" s="5">
        <v>3918</v>
      </c>
      <c r="B3920" s="5" t="s">
        <v>6355</v>
      </c>
      <c r="C3920" s="5" t="s">
        <v>7765</v>
      </c>
      <c r="D3920" s="5" t="s">
        <v>7766</v>
      </c>
      <c r="E3920" s="5" t="s">
        <v>62</v>
      </c>
    </row>
    <row r="3921" spans="1:5">
      <c r="A3921" s="5">
        <v>3919</v>
      </c>
      <c r="B3921" s="5" t="s">
        <v>6355</v>
      </c>
      <c r="C3921" s="5" t="s">
        <v>7767</v>
      </c>
      <c r="D3921" s="5" t="s">
        <v>7768</v>
      </c>
      <c r="E3921" s="5" t="s">
        <v>62</v>
      </c>
    </row>
    <row r="3922" spans="1:5">
      <c r="A3922" s="5">
        <v>3920</v>
      </c>
      <c r="B3922" s="5" t="s">
        <v>6355</v>
      </c>
      <c r="C3922" s="5" t="s">
        <v>7769</v>
      </c>
      <c r="D3922" s="5" t="s">
        <v>7770</v>
      </c>
      <c r="E3922" s="5" t="s">
        <v>62</v>
      </c>
    </row>
    <row r="3923" spans="1:5">
      <c r="A3923" s="5">
        <v>3921</v>
      </c>
      <c r="B3923" s="5" t="s">
        <v>6355</v>
      </c>
      <c r="C3923" s="5" t="s">
        <v>7771</v>
      </c>
      <c r="D3923" s="5" t="s">
        <v>7772</v>
      </c>
      <c r="E3923" s="5" t="s">
        <v>153</v>
      </c>
    </row>
    <row r="3924" spans="1:5">
      <c r="A3924" s="5">
        <v>3922</v>
      </c>
      <c r="B3924" s="5" t="s">
        <v>6355</v>
      </c>
      <c r="C3924" s="5" t="s">
        <v>7773</v>
      </c>
      <c r="D3924" s="5" t="s">
        <v>7774</v>
      </c>
      <c r="E3924" s="5" t="s">
        <v>153</v>
      </c>
    </row>
    <row r="3925" spans="1:5">
      <c r="A3925" s="5">
        <v>3923</v>
      </c>
      <c r="B3925" s="5" t="s">
        <v>6355</v>
      </c>
      <c r="C3925" s="5" t="s">
        <v>7775</v>
      </c>
      <c r="D3925" s="5" t="s">
        <v>7776</v>
      </c>
      <c r="E3925" s="5" t="s">
        <v>62</v>
      </c>
    </row>
    <row r="3926" spans="1:5">
      <c r="A3926" s="5">
        <v>3924</v>
      </c>
      <c r="B3926" s="5" t="s">
        <v>6355</v>
      </c>
      <c r="C3926" s="5" t="s">
        <v>7777</v>
      </c>
      <c r="D3926" s="5" t="s">
        <v>7778</v>
      </c>
      <c r="E3926" s="5" t="s">
        <v>62</v>
      </c>
    </row>
    <row r="3927" spans="1:5">
      <c r="A3927" s="5">
        <v>3925</v>
      </c>
      <c r="B3927" s="5" t="s">
        <v>6355</v>
      </c>
      <c r="C3927" s="5" t="s">
        <v>7779</v>
      </c>
      <c r="D3927" s="5" t="s">
        <v>7780</v>
      </c>
      <c r="E3927" s="5" t="s">
        <v>62</v>
      </c>
    </row>
    <row r="3928" spans="1:5">
      <c r="A3928" s="5">
        <v>3926</v>
      </c>
      <c r="B3928" s="5" t="s">
        <v>6355</v>
      </c>
      <c r="C3928" s="5" t="s">
        <v>7781</v>
      </c>
      <c r="D3928" s="5" t="s">
        <v>7782</v>
      </c>
      <c r="E3928" s="5" t="s">
        <v>153</v>
      </c>
    </row>
    <row r="3929" spans="1:5">
      <c r="A3929" s="5">
        <v>3927</v>
      </c>
      <c r="B3929" s="5" t="s">
        <v>6355</v>
      </c>
      <c r="C3929" s="5" t="s">
        <v>7783</v>
      </c>
      <c r="D3929" s="5" t="s">
        <v>7784</v>
      </c>
      <c r="E3929" s="5" t="s">
        <v>9</v>
      </c>
    </row>
    <row r="3930" spans="1:5">
      <c r="A3930" s="5">
        <v>3928</v>
      </c>
      <c r="B3930" s="5" t="s">
        <v>6355</v>
      </c>
      <c r="C3930" s="5" t="s">
        <v>7785</v>
      </c>
      <c r="D3930" s="5" t="s">
        <v>7786</v>
      </c>
      <c r="E3930" s="5" t="s">
        <v>62</v>
      </c>
    </row>
    <row r="3931" spans="1:5">
      <c r="A3931" s="5">
        <v>3929</v>
      </c>
      <c r="B3931" s="5" t="s">
        <v>6355</v>
      </c>
      <c r="C3931" s="5" t="s">
        <v>7787</v>
      </c>
      <c r="D3931" s="5" t="s">
        <v>7788</v>
      </c>
      <c r="E3931" s="5" t="s">
        <v>62</v>
      </c>
    </row>
    <row r="3932" spans="1:5">
      <c r="A3932" s="5">
        <v>3930</v>
      </c>
      <c r="B3932" s="5" t="s">
        <v>6355</v>
      </c>
      <c r="C3932" s="5" t="s">
        <v>7789</v>
      </c>
      <c r="D3932" s="5" t="s">
        <v>7790</v>
      </c>
      <c r="E3932" s="5" t="s">
        <v>153</v>
      </c>
    </row>
    <row r="3933" spans="1:5">
      <c r="A3933" s="5">
        <v>3931</v>
      </c>
      <c r="B3933" s="5" t="s">
        <v>6355</v>
      </c>
      <c r="C3933" s="5" t="s">
        <v>7791</v>
      </c>
      <c r="D3933" s="5" t="s">
        <v>7792</v>
      </c>
      <c r="E3933" s="5" t="s">
        <v>62</v>
      </c>
    </row>
    <row r="3934" spans="1:5">
      <c r="A3934" s="5">
        <v>3932</v>
      </c>
      <c r="B3934" s="5" t="s">
        <v>6355</v>
      </c>
      <c r="C3934" s="5" t="s">
        <v>7793</v>
      </c>
      <c r="D3934" s="5" t="s">
        <v>7794</v>
      </c>
      <c r="E3934" s="5" t="s">
        <v>62</v>
      </c>
    </row>
    <row r="3935" spans="1:5">
      <c r="A3935" s="5">
        <v>3933</v>
      </c>
      <c r="B3935" s="5" t="s">
        <v>6355</v>
      </c>
      <c r="C3935" s="5" t="s">
        <v>7795</v>
      </c>
      <c r="D3935" s="5" t="s">
        <v>7796</v>
      </c>
      <c r="E3935" s="5" t="s">
        <v>153</v>
      </c>
    </row>
    <row r="3936" spans="1:5">
      <c r="A3936" s="5">
        <v>3934</v>
      </c>
      <c r="B3936" s="5" t="s">
        <v>6355</v>
      </c>
      <c r="C3936" s="5" t="s">
        <v>7797</v>
      </c>
      <c r="D3936" s="5" t="s">
        <v>7798</v>
      </c>
      <c r="E3936" s="5" t="s">
        <v>153</v>
      </c>
    </row>
    <row r="3937" spans="1:5">
      <c r="A3937" s="5">
        <v>3935</v>
      </c>
      <c r="B3937" s="5" t="s">
        <v>6355</v>
      </c>
      <c r="C3937" s="5" t="s">
        <v>7799</v>
      </c>
      <c r="D3937" s="5" t="s">
        <v>7800</v>
      </c>
      <c r="E3937" s="5" t="s">
        <v>62</v>
      </c>
    </row>
    <row r="3938" spans="1:5">
      <c r="A3938" s="5">
        <v>3936</v>
      </c>
      <c r="B3938" s="5" t="s">
        <v>6355</v>
      </c>
      <c r="C3938" s="5" t="s">
        <v>7801</v>
      </c>
      <c r="D3938" s="5" t="s">
        <v>7802</v>
      </c>
      <c r="E3938" s="5" t="s">
        <v>153</v>
      </c>
    </row>
    <row r="3939" spans="1:5">
      <c r="A3939" s="5">
        <v>3937</v>
      </c>
      <c r="B3939" s="5" t="s">
        <v>6355</v>
      </c>
      <c r="C3939" s="5" t="s">
        <v>7803</v>
      </c>
      <c r="D3939" s="5" t="s">
        <v>7804</v>
      </c>
      <c r="E3939" s="5" t="s">
        <v>62</v>
      </c>
    </row>
    <row r="3940" spans="1:5">
      <c r="A3940" s="5">
        <v>3938</v>
      </c>
      <c r="B3940" s="5" t="s">
        <v>6355</v>
      </c>
      <c r="C3940" s="5" t="s">
        <v>7805</v>
      </c>
      <c r="D3940" s="5" t="s">
        <v>7806</v>
      </c>
      <c r="E3940" s="5" t="s">
        <v>153</v>
      </c>
    </row>
    <row r="3941" spans="1:5">
      <c r="A3941" s="5">
        <v>3939</v>
      </c>
      <c r="B3941" s="5" t="s">
        <v>6355</v>
      </c>
      <c r="C3941" s="5" t="s">
        <v>7807</v>
      </c>
      <c r="D3941" s="5" t="s">
        <v>7808</v>
      </c>
      <c r="E3941" s="5" t="s">
        <v>153</v>
      </c>
    </row>
    <row r="3942" spans="1:5">
      <c r="A3942" s="5">
        <v>3940</v>
      </c>
      <c r="B3942" s="5" t="s">
        <v>6355</v>
      </c>
      <c r="C3942" s="5" t="s">
        <v>7809</v>
      </c>
      <c r="D3942" s="5" t="s">
        <v>7810</v>
      </c>
      <c r="E3942" s="5" t="s">
        <v>153</v>
      </c>
    </row>
    <row r="3943" spans="1:5">
      <c r="A3943" s="5">
        <v>3941</v>
      </c>
      <c r="B3943" s="5" t="s">
        <v>6355</v>
      </c>
      <c r="C3943" s="5" t="s">
        <v>7811</v>
      </c>
      <c r="D3943" s="5" t="s">
        <v>7812</v>
      </c>
      <c r="E3943" s="5" t="s">
        <v>62</v>
      </c>
    </row>
    <row r="3944" spans="1:5">
      <c r="A3944" s="5">
        <v>3942</v>
      </c>
      <c r="B3944" s="5" t="s">
        <v>6355</v>
      </c>
      <c r="C3944" s="5" t="s">
        <v>7813</v>
      </c>
      <c r="D3944" s="5" t="s">
        <v>7814</v>
      </c>
      <c r="E3944" s="5" t="s">
        <v>9</v>
      </c>
    </row>
    <row r="3945" spans="1:5">
      <c r="A3945" s="5">
        <v>3943</v>
      </c>
      <c r="B3945" s="5" t="s">
        <v>6355</v>
      </c>
      <c r="C3945" s="5" t="s">
        <v>7815</v>
      </c>
      <c r="D3945" s="5" t="s">
        <v>7816</v>
      </c>
      <c r="E3945" s="5" t="s">
        <v>9</v>
      </c>
    </row>
    <row r="3946" spans="1:5">
      <c r="A3946" s="5">
        <v>3944</v>
      </c>
      <c r="B3946" s="5" t="s">
        <v>6355</v>
      </c>
      <c r="C3946" s="5" t="s">
        <v>7817</v>
      </c>
      <c r="D3946" s="5" t="s">
        <v>7818</v>
      </c>
      <c r="E3946" s="5" t="s">
        <v>153</v>
      </c>
    </row>
    <row r="3947" spans="1:5">
      <c r="A3947" s="5">
        <v>3945</v>
      </c>
      <c r="B3947" s="5" t="s">
        <v>6355</v>
      </c>
      <c r="C3947" s="5" t="s">
        <v>7819</v>
      </c>
      <c r="D3947" s="5" t="s">
        <v>7820</v>
      </c>
      <c r="E3947" s="5" t="s">
        <v>9</v>
      </c>
    </row>
    <row r="3948" spans="1:5">
      <c r="A3948" s="5">
        <v>3946</v>
      </c>
      <c r="B3948" s="5" t="s">
        <v>6355</v>
      </c>
      <c r="C3948" s="5" t="s">
        <v>7821</v>
      </c>
      <c r="D3948" s="5" t="s">
        <v>7822</v>
      </c>
      <c r="E3948" s="5" t="s">
        <v>62</v>
      </c>
    </row>
    <row r="3949" spans="1:5">
      <c r="A3949" s="5">
        <v>3947</v>
      </c>
      <c r="B3949" s="5" t="s">
        <v>6355</v>
      </c>
      <c r="C3949" s="5" t="s">
        <v>7823</v>
      </c>
      <c r="D3949" s="5" t="s">
        <v>7824</v>
      </c>
      <c r="E3949" s="5" t="s">
        <v>62</v>
      </c>
    </row>
    <row r="3950" spans="1:5">
      <c r="A3950" s="5">
        <v>3948</v>
      </c>
      <c r="B3950" s="5" t="s">
        <v>6355</v>
      </c>
      <c r="C3950" s="5" t="s">
        <v>7825</v>
      </c>
      <c r="D3950" s="5" t="s">
        <v>7826</v>
      </c>
      <c r="E3950" s="5" t="s">
        <v>153</v>
      </c>
    </row>
    <row r="3951" spans="1:5">
      <c r="A3951" s="5">
        <v>3949</v>
      </c>
      <c r="B3951" s="5" t="s">
        <v>6355</v>
      </c>
      <c r="C3951" s="5" t="s">
        <v>7827</v>
      </c>
      <c r="D3951" s="5" t="s">
        <v>7828</v>
      </c>
      <c r="E3951" s="5" t="s">
        <v>153</v>
      </c>
    </row>
    <row r="3952" spans="1:5">
      <c r="A3952" s="5">
        <v>3950</v>
      </c>
      <c r="B3952" s="5" t="s">
        <v>6355</v>
      </c>
      <c r="C3952" s="5" t="s">
        <v>7829</v>
      </c>
      <c r="D3952" s="5" t="s">
        <v>7830</v>
      </c>
      <c r="E3952" s="5" t="s">
        <v>62</v>
      </c>
    </row>
    <row r="3953" spans="1:5">
      <c r="A3953" s="5">
        <v>3951</v>
      </c>
      <c r="B3953" s="5" t="s">
        <v>6355</v>
      </c>
      <c r="C3953" s="5" t="s">
        <v>7831</v>
      </c>
      <c r="D3953" s="5" t="s">
        <v>7832</v>
      </c>
      <c r="E3953" s="5" t="s">
        <v>153</v>
      </c>
    </row>
    <row r="3954" spans="1:5">
      <c r="A3954" s="5">
        <v>3952</v>
      </c>
      <c r="B3954" s="5" t="s">
        <v>6355</v>
      </c>
      <c r="C3954" s="5" t="s">
        <v>7833</v>
      </c>
      <c r="D3954" s="5" t="s">
        <v>7834</v>
      </c>
      <c r="E3954" s="5" t="s">
        <v>153</v>
      </c>
    </row>
    <row r="3955" spans="1:5">
      <c r="A3955" s="5">
        <v>3953</v>
      </c>
      <c r="B3955" s="5" t="s">
        <v>6355</v>
      </c>
      <c r="C3955" s="5" t="s">
        <v>7835</v>
      </c>
      <c r="D3955" s="5" t="s">
        <v>7836</v>
      </c>
      <c r="E3955" s="5" t="s">
        <v>9</v>
      </c>
    </row>
    <row r="3956" spans="1:5">
      <c r="A3956" s="5">
        <v>3954</v>
      </c>
      <c r="B3956" s="5" t="s">
        <v>6355</v>
      </c>
      <c r="C3956" s="5" t="s">
        <v>7837</v>
      </c>
      <c r="D3956" s="5" t="s">
        <v>7838</v>
      </c>
      <c r="E3956" s="5" t="s">
        <v>9</v>
      </c>
    </row>
    <row r="3957" spans="1:5">
      <c r="A3957" s="5">
        <v>3955</v>
      </c>
      <c r="B3957" s="5" t="s">
        <v>6355</v>
      </c>
      <c r="C3957" s="5" t="s">
        <v>7839</v>
      </c>
      <c r="D3957" s="5" t="s">
        <v>7840</v>
      </c>
      <c r="E3957" s="5" t="s">
        <v>153</v>
      </c>
    </row>
    <row r="3958" spans="1:5">
      <c r="A3958" s="5">
        <v>3956</v>
      </c>
      <c r="B3958" s="5" t="s">
        <v>6355</v>
      </c>
      <c r="C3958" s="5" t="s">
        <v>7841</v>
      </c>
      <c r="D3958" s="5" t="s">
        <v>7842</v>
      </c>
      <c r="E3958" s="5" t="s">
        <v>153</v>
      </c>
    </row>
    <row r="3959" spans="1:5">
      <c r="A3959" s="5">
        <v>3957</v>
      </c>
      <c r="B3959" s="5" t="s">
        <v>6355</v>
      </c>
      <c r="C3959" s="5" t="s">
        <v>7843</v>
      </c>
      <c r="D3959" s="5" t="s">
        <v>7844</v>
      </c>
      <c r="E3959" s="5" t="s">
        <v>153</v>
      </c>
    </row>
    <row r="3960" spans="1:5">
      <c r="A3960" s="5">
        <v>3958</v>
      </c>
      <c r="B3960" s="5" t="s">
        <v>6355</v>
      </c>
      <c r="C3960" s="5" t="s">
        <v>7845</v>
      </c>
      <c r="D3960" s="5" t="s">
        <v>7846</v>
      </c>
      <c r="E3960" s="5" t="s">
        <v>62</v>
      </c>
    </row>
    <row r="3961" spans="1:5">
      <c r="A3961" s="5">
        <v>3959</v>
      </c>
      <c r="B3961" s="5" t="s">
        <v>6355</v>
      </c>
      <c r="C3961" s="5" t="s">
        <v>7847</v>
      </c>
      <c r="D3961" s="5" t="s">
        <v>7848</v>
      </c>
      <c r="E3961" s="5" t="s">
        <v>153</v>
      </c>
    </row>
    <row r="3962" spans="1:5">
      <c r="A3962" s="5">
        <v>3960</v>
      </c>
      <c r="B3962" s="5" t="s">
        <v>6355</v>
      </c>
      <c r="C3962" s="5" t="s">
        <v>7849</v>
      </c>
      <c r="D3962" s="5" t="s">
        <v>7850</v>
      </c>
      <c r="E3962" s="5" t="s">
        <v>62</v>
      </c>
    </row>
    <row r="3963" spans="1:5">
      <c r="A3963" s="5">
        <v>3961</v>
      </c>
      <c r="B3963" s="5" t="s">
        <v>6355</v>
      </c>
      <c r="C3963" s="5" t="s">
        <v>7851</v>
      </c>
      <c r="D3963" s="5" t="s">
        <v>7852</v>
      </c>
      <c r="E3963" s="5" t="s">
        <v>153</v>
      </c>
    </row>
    <row r="3964" spans="1:5">
      <c r="A3964" s="5">
        <v>3962</v>
      </c>
      <c r="B3964" s="5" t="s">
        <v>6355</v>
      </c>
      <c r="C3964" s="5" t="s">
        <v>7853</v>
      </c>
      <c r="D3964" s="5" t="s">
        <v>7854</v>
      </c>
      <c r="E3964" s="5" t="s">
        <v>9</v>
      </c>
    </row>
    <row r="3965" spans="1:5">
      <c r="A3965" s="5">
        <v>3963</v>
      </c>
      <c r="B3965" s="5" t="s">
        <v>6355</v>
      </c>
      <c r="C3965" s="5" t="s">
        <v>7855</v>
      </c>
      <c r="D3965" s="5" t="s">
        <v>7856</v>
      </c>
      <c r="E3965" s="5" t="s">
        <v>153</v>
      </c>
    </row>
    <row r="3966" spans="1:5">
      <c r="A3966" s="5">
        <v>3964</v>
      </c>
      <c r="B3966" s="5" t="s">
        <v>6355</v>
      </c>
      <c r="C3966" s="5" t="s">
        <v>7857</v>
      </c>
      <c r="D3966" s="5" t="s">
        <v>7858</v>
      </c>
      <c r="E3966" s="5" t="s">
        <v>153</v>
      </c>
    </row>
    <row r="3967" spans="1:5">
      <c r="A3967" s="5">
        <v>3965</v>
      </c>
      <c r="B3967" s="5" t="s">
        <v>6355</v>
      </c>
      <c r="C3967" s="5" t="s">
        <v>7859</v>
      </c>
      <c r="D3967" s="5" t="s">
        <v>7860</v>
      </c>
      <c r="E3967" s="5" t="s">
        <v>9</v>
      </c>
    </row>
    <row r="3968" spans="1:5">
      <c r="A3968" s="5">
        <v>3966</v>
      </c>
      <c r="B3968" s="5" t="s">
        <v>6355</v>
      </c>
      <c r="C3968" s="5" t="s">
        <v>7861</v>
      </c>
      <c r="D3968" s="5" t="s">
        <v>7862</v>
      </c>
      <c r="E3968" s="5" t="s">
        <v>153</v>
      </c>
    </row>
    <row r="3969" spans="1:5">
      <c r="A3969" s="5">
        <v>3967</v>
      </c>
      <c r="B3969" s="5" t="s">
        <v>6355</v>
      </c>
      <c r="C3969" s="5" t="s">
        <v>7863</v>
      </c>
      <c r="D3969" s="5" t="s">
        <v>7864</v>
      </c>
      <c r="E3969" s="5" t="s">
        <v>153</v>
      </c>
    </row>
    <row r="3970" spans="1:5">
      <c r="A3970" s="5">
        <v>3968</v>
      </c>
      <c r="B3970" s="5" t="s">
        <v>6355</v>
      </c>
      <c r="C3970" s="5" t="s">
        <v>7865</v>
      </c>
      <c r="D3970" s="5" t="s">
        <v>7866</v>
      </c>
      <c r="E3970" s="5" t="s">
        <v>62</v>
      </c>
    </row>
    <row r="3971" spans="1:5">
      <c r="A3971" s="5">
        <v>3969</v>
      </c>
      <c r="B3971" s="5" t="s">
        <v>6355</v>
      </c>
      <c r="C3971" s="5" t="s">
        <v>7867</v>
      </c>
      <c r="D3971" s="5" t="s">
        <v>7868</v>
      </c>
      <c r="E3971" s="5" t="s">
        <v>9</v>
      </c>
    </row>
    <row r="3972" spans="1:5">
      <c r="A3972" s="5">
        <v>3970</v>
      </c>
      <c r="B3972" s="5" t="s">
        <v>6355</v>
      </c>
      <c r="C3972" s="5" t="s">
        <v>7869</v>
      </c>
      <c r="D3972" s="5" t="s">
        <v>7870</v>
      </c>
      <c r="E3972" s="5" t="s">
        <v>9</v>
      </c>
    </row>
    <row r="3973" spans="1:5">
      <c r="A3973" s="5">
        <v>3971</v>
      </c>
      <c r="B3973" s="5" t="s">
        <v>6355</v>
      </c>
      <c r="C3973" s="5" t="s">
        <v>7871</v>
      </c>
      <c r="D3973" s="5" t="s">
        <v>7872</v>
      </c>
      <c r="E3973" s="5" t="s">
        <v>62</v>
      </c>
    </row>
    <row r="3974" spans="1:5">
      <c r="A3974" s="5">
        <v>3972</v>
      </c>
      <c r="B3974" s="5" t="s">
        <v>6355</v>
      </c>
      <c r="C3974" s="5" t="s">
        <v>7873</v>
      </c>
      <c r="D3974" s="5" t="s">
        <v>7874</v>
      </c>
      <c r="E3974" s="5" t="s">
        <v>62</v>
      </c>
    </row>
    <row r="3975" spans="1:5">
      <c r="A3975" s="5">
        <v>3973</v>
      </c>
      <c r="B3975" s="5" t="s">
        <v>6355</v>
      </c>
      <c r="C3975" s="5" t="s">
        <v>7875</v>
      </c>
      <c r="D3975" s="5" t="s">
        <v>7876</v>
      </c>
      <c r="E3975" s="5" t="s">
        <v>9</v>
      </c>
    </row>
    <row r="3976" spans="1:5">
      <c r="A3976" s="5">
        <v>3974</v>
      </c>
      <c r="B3976" s="5" t="s">
        <v>6355</v>
      </c>
      <c r="C3976" s="5" t="s">
        <v>7877</v>
      </c>
      <c r="D3976" s="5" t="s">
        <v>7878</v>
      </c>
      <c r="E3976" s="5" t="s">
        <v>9</v>
      </c>
    </row>
    <row r="3977" spans="1:5">
      <c r="A3977" s="5">
        <v>3975</v>
      </c>
      <c r="B3977" s="5" t="s">
        <v>6355</v>
      </c>
      <c r="C3977" s="5" t="s">
        <v>7879</v>
      </c>
      <c r="D3977" s="5" t="s">
        <v>7880</v>
      </c>
      <c r="E3977" s="5" t="s">
        <v>9</v>
      </c>
    </row>
    <row r="3978" spans="1:5">
      <c r="A3978" s="5">
        <v>3976</v>
      </c>
      <c r="B3978" s="5" t="s">
        <v>6355</v>
      </c>
      <c r="C3978" s="5" t="s">
        <v>7881</v>
      </c>
      <c r="D3978" s="5" t="s">
        <v>7882</v>
      </c>
      <c r="E3978" s="5" t="s">
        <v>153</v>
      </c>
    </row>
    <row r="3979" spans="1:5">
      <c r="A3979" s="5">
        <v>3977</v>
      </c>
      <c r="B3979" s="5" t="s">
        <v>6355</v>
      </c>
      <c r="C3979" s="5" t="s">
        <v>7883</v>
      </c>
      <c r="D3979" s="5" t="s">
        <v>7884</v>
      </c>
      <c r="E3979" s="5" t="s">
        <v>62</v>
      </c>
    </row>
    <row r="3980" spans="1:5">
      <c r="A3980" s="5">
        <v>3978</v>
      </c>
      <c r="B3980" s="5" t="s">
        <v>6355</v>
      </c>
      <c r="C3980" s="5" t="s">
        <v>7885</v>
      </c>
      <c r="D3980" s="5" t="s">
        <v>7886</v>
      </c>
      <c r="E3980" s="5" t="s">
        <v>62</v>
      </c>
    </row>
    <row r="3981" spans="1:5">
      <c r="A3981" s="5">
        <v>3979</v>
      </c>
      <c r="B3981" s="5" t="s">
        <v>6355</v>
      </c>
      <c r="C3981" s="5" t="s">
        <v>7887</v>
      </c>
      <c r="D3981" s="5" t="s">
        <v>7888</v>
      </c>
      <c r="E3981" s="5" t="s">
        <v>153</v>
      </c>
    </row>
    <row r="3982" spans="1:5">
      <c r="A3982" s="5">
        <v>3980</v>
      </c>
      <c r="B3982" s="5" t="s">
        <v>6355</v>
      </c>
      <c r="C3982" s="5" t="s">
        <v>7889</v>
      </c>
      <c r="D3982" s="5" t="s">
        <v>7890</v>
      </c>
      <c r="E3982" s="5" t="s">
        <v>9</v>
      </c>
    </row>
    <row r="3983" spans="1:5">
      <c r="A3983" s="5">
        <v>3981</v>
      </c>
      <c r="B3983" s="5" t="s">
        <v>6355</v>
      </c>
      <c r="C3983" s="5" t="s">
        <v>7891</v>
      </c>
      <c r="D3983" s="5" t="s">
        <v>7892</v>
      </c>
      <c r="E3983" s="5" t="s">
        <v>62</v>
      </c>
    </row>
    <row r="3984" spans="1:5">
      <c r="A3984" s="5">
        <v>3982</v>
      </c>
      <c r="B3984" s="5" t="s">
        <v>6355</v>
      </c>
      <c r="C3984" s="5" t="s">
        <v>7893</v>
      </c>
      <c r="D3984" s="5" t="s">
        <v>7894</v>
      </c>
      <c r="E3984" s="5" t="s">
        <v>9</v>
      </c>
    </row>
    <row r="3985" spans="1:5">
      <c r="A3985" s="5">
        <v>3983</v>
      </c>
      <c r="B3985" s="5" t="s">
        <v>6355</v>
      </c>
      <c r="C3985" s="5" t="s">
        <v>7895</v>
      </c>
      <c r="D3985" s="5" t="s">
        <v>7896</v>
      </c>
      <c r="E3985" s="5" t="s">
        <v>9</v>
      </c>
    </row>
    <row r="3986" spans="1:5">
      <c r="A3986" s="5">
        <v>3984</v>
      </c>
      <c r="B3986" s="5" t="s">
        <v>6355</v>
      </c>
      <c r="C3986" s="5" t="s">
        <v>7897</v>
      </c>
      <c r="D3986" s="5" t="s">
        <v>7898</v>
      </c>
      <c r="E3986" s="5" t="s">
        <v>153</v>
      </c>
    </row>
    <row r="3987" spans="1:5">
      <c r="A3987" s="5">
        <v>3985</v>
      </c>
      <c r="B3987" s="5" t="s">
        <v>6355</v>
      </c>
      <c r="C3987" s="5" t="s">
        <v>7899</v>
      </c>
      <c r="D3987" s="5" t="s">
        <v>7900</v>
      </c>
      <c r="E3987" s="5" t="s">
        <v>9</v>
      </c>
    </row>
    <row r="3988" spans="1:5">
      <c r="A3988" s="5">
        <v>3986</v>
      </c>
      <c r="B3988" s="5" t="s">
        <v>6355</v>
      </c>
      <c r="C3988" s="5" t="s">
        <v>7901</v>
      </c>
      <c r="D3988" s="5" t="s">
        <v>7902</v>
      </c>
      <c r="E3988" s="5" t="s">
        <v>9</v>
      </c>
    </row>
    <row r="3989" spans="1:5">
      <c r="A3989" s="5">
        <v>3987</v>
      </c>
      <c r="B3989" s="5" t="s">
        <v>6355</v>
      </c>
      <c r="C3989" s="5" t="s">
        <v>6663</v>
      </c>
      <c r="D3989" s="5" t="s">
        <v>7903</v>
      </c>
      <c r="E3989" s="5" t="s">
        <v>9</v>
      </c>
    </row>
    <row r="3990" spans="1:5">
      <c r="A3990" s="5">
        <v>3988</v>
      </c>
      <c r="B3990" s="5" t="s">
        <v>6355</v>
      </c>
      <c r="C3990" s="5" t="s">
        <v>7904</v>
      </c>
      <c r="D3990" s="5" t="s">
        <v>7905</v>
      </c>
      <c r="E3990" s="5" t="s">
        <v>62</v>
      </c>
    </row>
    <row r="3991" spans="1:5">
      <c r="A3991" s="5">
        <v>3989</v>
      </c>
      <c r="B3991" s="5" t="s">
        <v>6355</v>
      </c>
      <c r="C3991" s="5" t="s">
        <v>7906</v>
      </c>
      <c r="D3991" s="5" t="s">
        <v>7907</v>
      </c>
      <c r="E3991" s="5" t="s">
        <v>9</v>
      </c>
    </row>
    <row r="3992" spans="1:5">
      <c r="A3992" s="5">
        <v>3990</v>
      </c>
      <c r="B3992" s="5" t="s">
        <v>6355</v>
      </c>
      <c r="C3992" s="5" t="s">
        <v>7908</v>
      </c>
      <c r="D3992" s="5" t="s">
        <v>7909</v>
      </c>
      <c r="E3992" s="5" t="s">
        <v>62</v>
      </c>
    </row>
    <row r="3993" spans="1:5">
      <c r="A3993" s="5">
        <v>3991</v>
      </c>
      <c r="B3993" s="5" t="s">
        <v>6355</v>
      </c>
      <c r="C3993" s="5" t="s">
        <v>7910</v>
      </c>
      <c r="D3993" s="5" t="s">
        <v>7911</v>
      </c>
      <c r="E3993" s="5" t="s">
        <v>9</v>
      </c>
    </row>
    <row r="3994" spans="1:5">
      <c r="A3994" s="5">
        <v>3992</v>
      </c>
      <c r="B3994" s="5" t="s">
        <v>6355</v>
      </c>
      <c r="C3994" s="5" t="s">
        <v>7912</v>
      </c>
      <c r="D3994" s="5" t="s">
        <v>7913</v>
      </c>
      <c r="E3994" s="5" t="s">
        <v>9</v>
      </c>
    </row>
    <row r="3995" spans="1:5">
      <c r="A3995" s="5">
        <v>3993</v>
      </c>
      <c r="B3995" s="5" t="s">
        <v>6355</v>
      </c>
      <c r="C3995" s="5" t="s">
        <v>7914</v>
      </c>
      <c r="D3995" s="5" t="s">
        <v>7915</v>
      </c>
      <c r="E3995" s="5" t="s">
        <v>9</v>
      </c>
    </row>
    <row r="3996" spans="1:5">
      <c r="A3996" s="5">
        <v>3994</v>
      </c>
      <c r="B3996" s="5" t="s">
        <v>6355</v>
      </c>
      <c r="C3996" s="5" t="s">
        <v>7916</v>
      </c>
      <c r="D3996" s="5" t="s">
        <v>7917</v>
      </c>
      <c r="E3996" s="5" t="s">
        <v>153</v>
      </c>
    </row>
    <row r="3997" spans="1:5">
      <c r="A3997" s="5">
        <v>3995</v>
      </c>
      <c r="B3997" s="5" t="s">
        <v>6355</v>
      </c>
      <c r="C3997" s="5" t="s">
        <v>7918</v>
      </c>
      <c r="D3997" s="5" t="s">
        <v>7919</v>
      </c>
      <c r="E3997" s="5" t="s">
        <v>9</v>
      </c>
    </row>
    <row r="3998" spans="1:5">
      <c r="A3998" s="5">
        <v>3996</v>
      </c>
      <c r="B3998" s="5" t="s">
        <v>6355</v>
      </c>
      <c r="C3998" s="5" t="s">
        <v>7920</v>
      </c>
      <c r="D3998" s="5" t="s">
        <v>7921</v>
      </c>
      <c r="E3998" s="5" t="s">
        <v>9</v>
      </c>
    </row>
    <row r="3999" spans="1:5">
      <c r="A3999" s="5">
        <v>3997</v>
      </c>
      <c r="B3999" s="5" t="s">
        <v>6355</v>
      </c>
      <c r="C3999" s="5" t="s">
        <v>7922</v>
      </c>
      <c r="D3999" s="5" t="s">
        <v>7923</v>
      </c>
      <c r="E3999" s="5" t="s">
        <v>153</v>
      </c>
    </row>
    <row r="4000" spans="1:5">
      <c r="A4000" s="5">
        <v>3998</v>
      </c>
      <c r="B4000" s="5" t="s">
        <v>6355</v>
      </c>
      <c r="C4000" s="5" t="s">
        <v>7924</v>
      </c>
      <c r="D4000" s="5" t="s">
        <v>7925</v>
      </c>
      <c r="E4000" s="5" t="s">
        <v>153</v>
      </c>
    </row>
    <row r="4001" spans="1:5">
      <c r="A4001" s="5">
        <v>3999</v>
      </c>
      <c r="B4001" s="5" t="s">
        <v>6355</v>
      </c>
      <c r="C4001" s="5" t="s">
        <v>7926</v>
      </c>
      <c r="D4001" s="5" t="s">
        <v>7927</v>
      </c>
      <c r="E4001" s="5" t="s">
        <v>153</v>
      </c>
    </row>
    <row r="4002" spans="1:5">
      <c r="A4002" s="5">
        <v>4000</v>
      </c>
      <c r="B4002" s="5" t="s">
        <v>6355</v>
      </c>
      <c r="C4002" s="5" t="s">
        <v>7928</v>
      </c>
      <c r="D4002" s="5" t="s">
        <v>7929</v>
      </c>
      <c r="E4002" s="5" t="s">
        <v>9</v>
      </c>
    </row>
    <row r="4003" spans="1:5">
      <c r="A4003" s="5">
        <v>4001</v>
      </c>
      <c r="B4003" s="5" t="s">
        <v>6355</v>
      </c>
      <c r="C4003" s="5" t="s">
        <v>7930</v>
      </c>
      <c r="D4003" s="5" t="s">
        <v>7931</v>
      </c>
      <c r="E4003" s="5" t="s">
        <v>153</v>
      </c>
    </row>
    <row r="4004" spans="1:5">
      <c r="A4004" s="5">
        <v>4002</v>
      </c>
      <c r="B4004" s="5" t="s">
        <v>6355</v>
      </c>
      <c r="C4004" s="5" t="s">
        <v>7932</v>
      </c>
      <c r="D4004" s="5" t="s">
        <v>7933</v>
      </c>
      <c r="E4004" s="5" t="s">
        <v>153</v>
      </c>
    </row>
    <row r="4005" spans="1:5">
      <c r="A4005" s="5">
        <v>4003</v>
      </c>
      <c r="B4005" s="5" t="s">
        <v>6355</v>
      </c>
      <c r="C4005" s="5" t="s">
        <v>7934</v>
      </c>
      <c r="D4005" s="5" t="s">
        <v>7935</v>
      </c>
      <c r="E4005" s="5" t="s">
        <v>153</v>
      </c>
    </row>
    <row r="4006" spans="1:5">
      <c r="A4006" s="5">
        <v>4004</v>
      </c>
      <c r="B4006" s="5" t="s">
        <v>6355</v>
      </c>
      <c r="C4006" s="5" t="s">
        <v>7936</v>
      </c>
      <c r="D4006" s="5" t="s">
        <v>7937</v>
      </c>
      <c r="E4006" s="5" t="s">
        <v>9</v>
      </c>
    </row>
    <row r="4007" spans="1:5">
      <c r="A4007" s="5">
        <v>4005</v>
      </c>
      <c r="B4007" s="5" t="s">
        <v>6355</v>
      </c>
      <c r="C4007" s="5" t="s">
        <v>7938</v>
      </c>
      <c r="D4007" s="5" t="s">
        <v>7939</v>
      </c>
      <c r="E4007" s="5" t="s">
        <v>153</v>
      </c>
    </row>
    <row r="4008" spans="1:5">
      <c r="A4008" s="5">
        <v>4006</v>
      </c>
      <c r="B4008" s="5" t="s">
        <v>6355</v>
      </c>
      <c r="C4008" s="5" t="s">
        <v>6579</v>
      </c>
      <c r="D4008" s="5" t="s">
        <v>7940</v>
      </c>
      <c r="E4008" s="5" t="s">
        <v>153</v>
      </c>
    </row>
    <row r="4009" spans="1:5">
      <c r="A4009" s="5">
        <v>4007</v>
      </c>
      <c r="B4009" s="5" t="s">
        <v>6355</v>
      </c>
      <c r="C4009" s="5" t="s">
        <v>7941</v>
      </c>
      <c r="D4009" s="5" t="s">
        <v>7942</v>
      </c>
      <c r="E4009" s="5" t="s">
        <v>9</v>
      </c>
    </row>
    <row r="4010" spans="1:5">
      <c r="A4010" s="5">
        <v>4008</v>
      </c>
      <c r="B4010" s="5" t="s">
        <v>6355</v>
      </c>
      <c r="C4010" s="5" t="s">
        <v>7943</v>
      </c>
      <c r="D4010" s="5" t="s">
        <v>7944</v>
      </c>
      <c r="E4010" s="5" t="s">
        <v>153</v>
      </c>
    </row>
    <row r="4011" spans="1:5">
      <c r="A4011" s="5">
        <v>4009</v>
      </c>
      <c r="B4011" s="5" t="s">
        <v>6355</v>
      </c>
      <c r="C4011" s="5" t="s">
        <v>7945</v>
      </c>
      <c r="D4011" s="5" t="s">
        <v>7946</v>
      </c>
      <c r="E4011" s="5" t="s">
        <v>9</v>
      </c>
    </row>
    <row r="4012" spans="1:5">
      <c r="A4012" s="5">
        <v>4010</v>
      </c>
      <c r="B4012" s="5" t="s">
        <v>6355</v>
      </c>
      <c r="C4012" s="5" t="s">
        <v>7947</v>
      </c>
      <c r="D4012" s="5" t="s">
        <v>7948</v>
      </c>
      <c r="E4012" s="5" t="s">
        <v>153</v>
      </c>
    </row>
    <row r="4013" spans="1:5">
      <c r="A4013" s="5">
        <v>4011</v>
      </c>
      <c r="B4013" s="5" t="s">
        <v>6355</v>
      </c>
      <c r="C4013" s="5" t="s">
        <v>7949</v>
      </c>
      <c r="D4013" s="5" t="s">
        <v>7950</v>
      </c>
      <c r="E4013" s="5" t="s">
        <v>9</v>
      </c>
    </row>
    <row r="4014" spans="1:5">
      <c r="A4014" s="5">
        <v>4012</v>
      </c>
      <c r="B4014" s="5" t="s">
        <v>6355</v>
      </c>
      <c r="C4014" s="5" t="s">
        <v>7951</v>
      </c>
      <c r="D4014" s="5" t="s">
        <v>7952</v>
      </c>
      <c r="E4014" s="5" t="s">
        <v>153</v>
      </c>
    </row>
    <row r="4015" spans="1:5">
      <c r="A4015" s="5">
        <v>4013</v>
      </c>
      <c r="B4015" s="5" t="s">
        <v>6355</v>
      </c>
      <c r="C4015" s="5" t="s">
        <v>7953</v>
      </c>
      <c r="D4015" s="5" t="s">
        <v>7954</v>
      </c>
      <c r="E4015" s="5" t="s">
        <v>9</v>
      </c>
    </row>
    <row r="4016" spans="1:5">
      <c r="A4016" s="5">
        <v>4014</v>
      </c>
      <c r="B4016" s="5" t="s">
        <v>6355</v>
      </c>
      <c r="C4016" s="5" t="s">
        <v>7955</v>
      </c>
      <c r="D4016" s="5" t="s">
        <v>7956</v>
      </c>
      <c r="E4016" s="5" t="s">
        <v>9</v>
      </c>
    </row>
    <row r="4017" spans="1:5">
      <c r="A4017" s="5">
        <v>4015</v>
      </c>
      <c r="B4017" s="5" t="s">
        <v>6355</v>
      </c>
      <c r="C4017" s="5" t="s">
        <v>7957</v>
      </c>
      <c r="D4017" s="5" t="s">
        <v>7958</v>
      </c>
      <c r="E4017" s="5" t="s">
        <v>153</v>
      </c>
    </row>
    <row r="4018" spans="1:5">
      <c r="A4018" s="5">
        <v>4016</v>
      </c>
      <c r="B4018" s="5" t="s">
        <v>6355</v>
      </c>
      <c r="C4018" s="5" t="s">
        <v>7959</v>
      </c>
      <c r="D4018" s="5" t="s">
        <v>7960</v>
      </c>
      <c r="E4018" s="5" t="s">
        <v>153</v>
      </c>
    </row>
    <row r="4019" spans="1:5">
      <c r="A4019" s="5">
        <v>4017</v>
      </c>
      <c r="B4019" s="5" t="s">
        <v>6355</v>
      </c>
      <c r="C4019" s="5" t="s">
        <v>7961</v>
      </c>
      <c r="D4019" s="5" t="s">
        <v>7962</v>
      </c>
      <c r="E4019" s="5" t="s">
        <v>153</v>
      </c>
    </row>
    <row r="4020" spans="1:5">
      <c r="A4020" s="5">
        <v>4018</v>
      </c>
      <c r="B4020" s="5" t="s">
        <v>6355</v>
      </c>
      <c r="C4020" s="5" t="s">
        <v>7963</v>
      </c>
      <c r="D4020" s="5" t="s">
        <v>7964</v>
      </c>
      <c r="E4020" s="5" t="s">
        <v>153</v>
      </c>
    </row>
    <row r="4021" spans="1:5">
      <c r="A4021" s="5">
        <v>4019</v>
      </c>
      <c r="B4021" s="5" t="s">
        <v>6355</v>
      </c>
      <c r="C4021" s="5" t="s">
        <v>7965</v>
      </c>
      <c r="D4021" s="5" t="s">
        <v>7966</v>
      </c>
      <c r="E4021" s="5" t="s">
        <v>153</v>
      </c>
    </row>
    <row r="4022" spans="1:5">
      <c r="A4022" s="5">
        <v>4020</v>
      </c>
      <c r="B4022" s="5" t="s">
        <v>6355</v>
      </c>
      <c r="C4022" s="5" t="s">
        <v>7967</v>
      </c>
      <c r="D4022" s="5" t="s">
        <v>7968</v>
      </c>
      <c r="E4022" s="5" t="s">
        <v>153</v>
      </c>
    </row>
    <row r="4023" spans="1:5">
      <c r="A4023" s="5">
        <v>4021</v>
      </c>
      <c r="B4023" s="5" t="s">
        <v>6355</v>
      </c>
      <c r="C4023" s="5" t="s">
        <v>7969</v>
      </c>
      <c r="D4023" s="5" t="s">
        <v>7970</v>
      </c>
      <c r="E4023" s="5" t="s">
        <v>153</v>
      </c>
    </row>
    <row r="4024" spans="1:5">
      <c r="A4024" s="5">
        <v>4022</v>
      </c>
      <c r="B4024" s="5" t="s">
        <v>6355</v>
      </c>
      <c r="C4024" s="5" t="s">
        <v>7971</v>
      </c>
      <c r="D4024" s="5" t="s">
        <v>7972</v>
      </c>
      <c r="E4024" s="5" t="s">
        <v>153</v>
      </c>
    </row>
    <row r="4025" spans="1:5">
      <c r="A4025" s="5">
        <v>4023</v>
      </c>
      <c r="B4025" s="5" t="s">
        <v>6355</v>
      </c>
      <c r="C4025" s="5" t="s">
        <v>7973</v>
      </c>
      <c r="D4025" s="5" t="s">
        <v>7974</v>
      </c>
      <c r="E4025" s="5" t="s">
        <v>153</v>
      </c>
    </row>
    <row r="4026" spans="1:5">
      <c r="A4026" s="5">
        <v>4024</v>
      </c>
      <c r="B4026" s="5" t="s">
        <v>6355</v>
      </c>
      <c r="C4026" s="5" t="s">
        <v>7975</v>
      </c>
      <c r="D4026" s="5" t="s">
        <v>7976</v>
      </c>
      <c r="E4026" s="5" t="s">
        <v>153</v>
      </c>
    </row>
    <row r="4027" spans="1:5">
      <c r="A4027" s="5">
        <v>4025</v>
      </c>
      <c r="B4027" s="5" t="s">
        <v>6355</v>
      </c>
      <c r="C4027" s="5" t="s">
        <v>7977</v>
      </c>
      <c r="D4027" s="5" t="s">
        <v>7978</v>
      </c>
      <c r="E4027" s="5" t="s">
        <v>153</v>
      </c>
    </row>
    <row r="4028" spans="1:5">
      <c r="A4028" s="5">
        <v>4026</v>
      </c>
      <c r="B4028" s="5" t="s">
        <v>6355</v>
      </c>
      <c r="C4028" s="5" t="s">
        <v>7979</v>
      </c>
      <c r="D4028" s="5" t="s">
        <v>7980</v>
      </c>
      <c r="E4028" s="5" t="s">
        <v>153</v>
      </c>
    </row>
    <row r="4029" spans="1:5">
      <c r="A4029" s="5">
        <v>4027</v>
      </c>
      <c r="B4029" s="5" t="s">
        <v>6355</v>
      </c>
      <c r="C4029" s="5" t="s">
        <v>7981</v>
      </c>
      <c r="D4029" s="5" t="s">
        <v>7982</v>
      </c>
      <c r="E4029" s="5" t="s">
        <v>153</v>
      </c>
    </row>
    <row r="4030" spans="1:5">
      <c r="A4030" s="5">
        <v>4028</v>
      </c>
      <c r="B4030" s="5" t="s">
        <v>6355</v>
      </c>
      <c r="C4030" s="5" t="s">
        <v>7983</v>
      </c>
      <c r="D4030" s="5" t="s">
        <v>7984</v>
      </c>
      <c r="E4030" s="5" t="s">
        <v>153</v>
      </c>
    </row>
    <row r="4031" spans="1:5">
      <c r="A4031" s="5">
        <v>4029</v>
      </c>
      <c r="B4031" s="5" t="s">
        <v>6355</v>
      </c>
      <c r="C4031" s="5" t="s">
        <v>7985</v>
      </c>
      <c r="D4031" s="5" t="s">
        <v>7986</v>
      </c>
      <c r="E4031" s="5" t="s">
        <v>153</v>
      </c>
    </row>
    <row r="4032" spans="1:5">
      <c r="A4032" s="5">
        <v>4030</v>
      </c>
      <c r="B4032" s="5" t="s">
        <v>6355</v>
      </c>
      <c r="C4032" s="5" t="s">
        <v>7987</v>
      </c>
      <c r="D4032" s="5" t="s">
        <v>7988</v>
      </c>
      <c r="E4032" s="5" t="s">
        <v>153</v>
      </c>
    </row>
    <row r="4033" spans="1:5">
      <c r="A4033" s="5">
        <v>4031</v>
      </c>
      <c r="B4033" s="5" t="s">
        <v>6355</v>
      </c>
      <c r="C4033" s="5" t="s">
        <v>7989</v>
      </c>
      <c r="D4033" s="5" t="s">
        <v>7990</v>
      </c>
      <c r="E4033" s="5" t="s">
        <v>153</v>
      </c>
    </row>
    <row r="4034" spans="1:5">
      <c r="A4034" s="5">
        <v>4032</v>
      </c>
      <c r="B4034" s="5" t="s">
        <v>6355</v>
      </c>
      <c r="C4034" s="5" t="s">
        <v>7991</v>
      </c>
      <c r="D4034" s="5" t="s">
        <v>7992</v>
      </c>
      <c r="E4034" s="5" t="s">
        <v>9</v>
      </c>
    </row>
    <row r="4035" spans="1:5">
      <c r="A4035" s="5">
        <v>4033</v>
      </c>
      <c r="B4035" s="5" t="s">
        <v>6355</v>
      </c>
      <c r="C4035" s="5" t="s">
        <v>7993</v>
      </c>
      <c r="D4035" s="5" t="s">
        <v>7994</v>
      </c>
      <c r="E4035" s="5" t="s">
        <v>153</v>
      </c>
    </row>
    <row r="4036" spans="1:5">
      <c r="A4036" s="5">
        <v>4034</v>
      </c>
      <c r="B4036" s="5" t="s">
        <v>6355</v>
      </c>
      <c r="C4036" s="5" t="s">
        <v>7995</v>
      </c>
      <c r="D4036" s="5" t="s">
        <v>7996</v>
      </c>
      <c r="E4036" s="5" t="s">
        <v>153</v>
      </c>
    </row>
    <row r="4037" spans="1:5">
      <c r="A4037" s="5">
        <v>4035</v>
      </c>
      <c r="B4037" s="5" t="s">
        <v>6355</v>
      </c>
      <c r="C4037" s="5" t="s">
        <v>7997</v>
      </c>
      <c r="D4037" s="5" t="s">
        <v>7998</v>
      </c>
      <c r="E4037" s="5" t="s">
        <v>153</v>
      </c>
    </row>
    <row r="4038" spans="1:5">
      <c r="A4038" s="5">
        <v>4036</v>
      </c>
      <c r="B4038" s="5" t="s">
        <v>7999</v>
      </c>
      <c r="C4038" s="5" t="s">
        <v>8000</v>
      </c>
      <c r="D4038" s="5" t="s">
        <v>8001</v>
      </c>
      <c r="E4038" s="5" t="s">
        <v>62</v>
      </c>
    </row>
    <row r="4039" spans="1:5">
      <c r="A4039" s="5">
        <v>4037</v>
      </c>
      <c r="B4039" s="5" t="s">
        <v>7999</v>
      </c>
      <c r="C4039" s="5" t="s">
        <v>8002</v>
      </c>
      <c r="D4039" s="5" t="s">
        <v>8003</v>
      </c>
      <c r="E4039" s="5" t="s">
        <v>62</v>
      </c>
    </row>
    <row r="4040" spans="1:5">
      <c r="A4040" s="5">
        <v>4038</v>
      </c>
      <c r="B4040" s="5" t="s">
        <v>7999</v>
      </c>
      <c r="C4040" s="5" t="s">
        <v>8004</v>
      </c>
      <c r="D4040" s="5" t="s">
        <v>8005</v>
      </c>
      <c r="E4040" s="5" t="s">
        <v>62</v>
      </c>
    </row>
    <row r="4041" spans="1:5">
      <c r="A4041" s="5">
        <v>4039</v>
      </c>
      <c r="B4041" s="5" t="s">
        <v>7999</v>
      </c>
      <c r="C4041" s="5" t="s">
        <v>8006</v>
      </c>
      <c r="D4041" s="5" t="s">
        <v>8007</v>
      </c>
      <c r="E4041" s="5" t="s">
        <v>62</v>
      </c>
    </row>
    <row r="4042" spans="1:5">
      <c r="A4042" s="5">
        <v>4040</v>
      </c>
      <c r="B4042" s="5" t="s">
        <v>7999</v>
      </c>
      <c r="C4042" s="5" t="s">
        <v>8008</v>
      </c>
      <c r="D4042" s="5" t="s">
        <v>8009</v>
      </c>
      <c r="E4042" s="5" t="s">
        <v>62</v>
      </c>
    </row>
    <row r="4043" spans="1:5">
      <c r="A4043" s="5">
        <v>4041</v>
      </c>
      <c r="B4043" s="5" t="s">
        <v>7999</v>
      </c>
      <c r="C4043" s="5" t="s">
        <v>8010</v>
      </c>
      <c r="D4043" s="5" t="s">
        <v>8011</v>
      </c>
      <c r="E4043" s="5" t="s">
        <v>62</v>
      </c>
    </row>
    <row r="4044" spans="1:5">
      <c r="A4044" s="5">
        <v>4042</v>
      </c>
      <c r="B4044" s="5" t="s">
        <v>7999</v>
      </c>
      <c r="C4044" s="5" t="s">
        <v>8012</v>
      </c>
      <c r="D4044" s="5" t="s">
        <v>8013</v>
      </c>
      <c r="E4044" s="5" t="s">
        <v>62</v>
      </c>
    </row>
    <row r="4045" spans="1:5">
      <c r="A4045" s="5">
        <v>4043</v>
      </c>
      <c r="B4045" s="5" t="s">
        <v>7999</v>
      </c>
      <c r="C4045" s="5" t="s">
        <v>8014</v>
      </c>
      <c r="D4045" s="5" t="s">
        <v>8015</v>
      </c>
      <c r="E4045" s="5" t="s">
        <v>62</v>
      </c>
    </row>
    <row r="4046" spans="1:5">
      <c r="A4046" s="5">
        <v>4044</v>
      </c>
      <c r="B4046" s="5" t="s">
        <v>7999</v>
      </c>
      <c r="C4046" s="5" t="s">
        <v>8016</v>
      </c>
      <c r="D4046" s="5" t="s">
        <v>8017</v>
      </c>
      <c r="E4046" s="5" t="s">
        <v>62</v>
      </c>
    </row>
    <row r="4047" spans="1:5">
      <c r="A4047" s="5">
        <v>4045</v>
      </c>
      <c r="B4047" s="5" t="s">
        <v>7999</v>
      </c>
      <c r="C4047" s="5" t="s">
        <v>8018</v>
      </c>
      <c r="D4047" s="5" t="s">
        <v>8019</v>
      </c>
      <c r="E4047" s="5" t="s">
        <v>62</v>
      </c>
    </row>
    <row r="4048" spans="1:5">
      <c r="A4048" s="5">
        <v>4046</v>
      </c>
      <c r="B4048" s="5" t="s">
        <v>7999</v>
      </c>
      <c r="C4048" s="5" t="s">
        <v>8020</v>
      </c>
      <c r="D4048" s="5" t="s">
        <v>8021</v>
      </c>
      <c r="E4048" s="5" t="s">
        <v>62</v>
      </c>
    </row>
    <row r="4049" spans="1:5">
      <c r="A4049" s="5">
        <v>4047</v>
      </c>
      <c r="B4049" s="5" t="s">
        <v>7999</v>
      </c>
      <c r="C4049" s="5" t="s">
        <v>8022</v>
      </c>
      <c r="D4049" s="5" t="s">
        <v>8023</v>
      </c>
      <c r="E4049" s="5" t="s">
        <v>62</v>
      </c>
    </row>
    <row r="4050" spans="1:5">
      <c r="A4050" s="5">
        <v>4048</v>
      </c>
      <c r="B4050" s="5" t="s">
        <v>7999</v>
      </c>
      <c r="C4050" s="5" t="s">
        <v>8024</v>
      </c>
      <c r="D4050" s="5" t="s">
        <v>8025</v>
      </c>
      <c r="E4050" s="5" t="s">
        <v>62</v>
      </c>
    </row>
    <row r="4051" spans="1:5">
      <c r="A4051" s="5">
        <v>4049</v>
      </c>
      <c r="B4051" s="5" t="s">
        <v>7999</v>
      </c>
      <c r="C4051" s="5" t="s">
        <v>8026</v>
      </c>
      <c r="D4051" s="5" t="s">
        <v>8027</v>
      </c>
      <c r="E4051" s="5" t="s">
        <v>62</v>
      </c>
    </row>
    <row r="4052" spans="1:5">
      <c r="A4052" s="5">
        <v>4050</v>
      </c>
      <c r="B4052" s="5" t="s">
        <v>7999</v>
      </c>
      <c r="C4052" s="5" t="s">
        <v>8028</v>
      </c>
      <c r="D4052" s="5" t="s">
        <v>8029</v>
      </c>
      <c r="E4052" s="5" t="s">
        <v>62</v>
      </c>
    </row>
    <row r="4053" spans="1:5">
      <c r="A4053" s="5">
        <v>4051</v>
      </c>
      <c r="B4053" s="5" t="s">
        <v>7999</v>
      </c>
      <c r="C4053" s="5" t="s">
        <v>8030</v>
      </c>
      <c r="D4053" s="5" t="s">
        <v>8031</v>
      </c>
      <c r="E4053" s="5" t="s">
        <v>62</v>
      </c>
    </row>
    <row r="4054" spans="1:5">
      <c r="A4054" s="5">
        <v>4052</v>
      </c>
      <c r="B4054" s="5" t="s">
        <v>7999</v>
      </c>
      <c r="C4054" s="5" t="s">
        <v>8032</v>
      </c>
      <c r="D4054" s="5" t="s">
        <v>8033</v>
      </c>
      <c r="E4054" s="5" t="s">
        <v>62</v>
      </c>
    </row>
    <row r="4055" spans="1:5">
      <c r="A4055" s="5">
        <v>4053</v>
      </c>
      <c r="B4055" s="5" t="s">
        <v>7999</v>
      </c>
      <c r="C4055" s="5" t="s">
        <v>8034</v>
      </c>
      <c r="D4055" s="5" t="s">
        <v>8035</v>
      </c>
      <c r="E4055" s="5" t="s">
        <v>62</v>
      </c>
    </row>
    <row r="4056" spans="1:5">
      <c r="A4056" s="5">
        <v>4054</v>
      </c>
      <c r="B4056" s="5" t="s">
        <v>7999</v>
      </c>
      <c r="C4056" s="5" t="s">
        <v>8036</v>
      </c>
      <c r="D4056" s="5" t="s">
        <v>8037</v>
      </c>
      <c r="E4056" s="5" t="s">
        <v>62</v>
      </c>
    </row>
    <row r="4057" spans="1:5">
      <c r="A4057" s="5">
        <v>4055</v>
      </c>
      <c r="B4057" s="5" t="s">
        <v>7999</v>
      </c>
      <c r="C4057" s="5" t="s">
        <v>8038</v>
      </c>
      <c r="D4057" s="5" t="s">
        <v>8039</v>
      </c>
      <c r="E4057" s="5" t="s">
        <v>62</v>
      </c>
    </row>
    <row r="4058" spans="1:5">
      <c r="A4058" s="5">
        <v>4056</v>
      </c>
      <c r="B4058" s="5" t="s">
        <v>7999</v>
      </c>
      <c r="C4058" s="5" t="s">
        <v>8040</v>
      </c>
      <c r="D4058" s="5" t="s">
        <v>8041</v>
      </c>
      <c r="E4058" s="5" t="s">
        <v>62</v>
      </c>
    </row>
    <row r="4059" spans="1:5">
      <c r="A4059" s="5">
        <v>4057</v>
      </c>
      <c r="B4059" s="5" t="s">
        <v>7999</v>
      </c>
      <c r="C4059" s="5" t="s">
        <v>8042</v>
      </c>
      <c r="D4059" s="5" t="s">
        <v>8043</v>
      </c>
      <c r="E4059" s="5" t="s">
        <v>62</v>
      </c>
    </row>
    <row r="4060" spans="1:5">
      <c r="A4060" s="5">
        <v>4058</v>
      </c>
      <c r="B4060" s="5" t="s">
        <v>7999</v>
      </c>
      <c r="C4060" s="5" t="s">
        <v>8044</v>
      </c>
      <c r="D4060" s="5" t="s">
        <v>8045</v>
      </c>
      <c r="E4060" s="5" t="s">
        <v>62</v>
      </c>
    </row>
    <row r="4061" spans="1:5">
      <c r="A4061" s="5">
        <v>4059</v>
      </c>
      <c r="B4061" s="5" t="s">
        <v>7999</v>
      </c>
      <c r="C4061" s="5" t="s">
        <v>8046</v>
      </c>
      <c r="D4061" s="5" t="s">
        <v>8047</v>
      </c>
      <c r="E4061" s="5" t="s">
        <v>62</v>
      </c>
    </row>
    <row r="4062" spans="1:5">
      <c r="A4062" s="5">
        <v>4060</v>
      </c>
      <c r="B4062" s="5" t="s">
        <v>7999</v>
      </c>
      <c r="C4062" s="5" t="s">
        <v>8048</v>
      </c>
      <c r="D4062" s="5" t="s">
        <v>8049</v>
      </c>
      <c r="E4062" s="5" t="s">
        <v>62</v>
      </c>
    </row>
    <row r="4063" spans="1:5">
      <c r="A4063" s="5">
        <v>4061</v>
      </c>
      <c r="B4063" s="5" t="s">
        <v>7999</v>
      </c>
      <c r="C4063" s="5" t="s">
        <v>8050</v>
      </c>
      <c r="D4063" s="5" t="s">
        <v>8051</v>
      </c>
      <c r="E4063" s="5" t="s">
        <v>62</v>
      </c>
    </row>
    <row r="4064" spans="1:5">
      <c r="A4064" s="5">
        <v>4062</v>
      </c>
      <c r="B4064" s="5" t="s">
        <v>7999</v>
      </c>
      <c r="C4064" s="5" t="s">
        <v>8052</v>
      </c>
      <c r="D4064" s="5" t="s">
        <v>8053</v>
      </c>
      <c r="E4064" s="5" t="s">
        <v>62</v>
      </c>
    </row>
    <row r="4065" spans="1:5">
      <c r="A4065" s="5">
        <v>4063</v>
      </c>
      <c r="B4065" s="5" t="s">
        <v>7999</v>
      </c>
      <c r="C4065" s="5" t="s">
        <v>8054</v>
      </c>
      <c r="D4065" s="5" t="s">
        <v>8055</v>
      </c>
      <c r="E4065" s="5" t="s">
        <v>62</v>
      </c>
    </row>
    <row r="4066" spans="1:5">
      <c r="A4066" s="5">
        <v>4064</v>
      </c>
      <c r="B4066" s="5" t="s">
        <v>7999</v>
      </c>
      <c r="C4066" s="5" t="s">
        <v>8056</v>
      </c>
      <c r="D4066" s="5" t="s">
        <v>8057</v>
      </c>
      <c r="E4066" s="5" t="s">
        <v>62</v>
      </c>
    </row>
    <row r="4067" spans="1:5">
      <c r="A4067" s="5">
        <v>4065</v>
      </c>
      <c r="B4067" s="5" t="s">
        <v>7999</v>
      </c>
      <c r="C4067" s="5" t="s">
        <v>8058</v>
      </c>
      <c r="D4067" s="5" t="s">
        <v>8059</v>
      </c>
      <c r="E4067" s="5" t="s">
        <v>62</v>
      </c>
    </row>
    <row r="4068" spans="1:5">
      <c r="A4068" s="5">
        <v>4066</v>
      </c>
      <c r="B4068" s="5" t="s">
        <v>7999</v>
      </c>
      <c r="C4068" s="5" t="s">
        <v>8060</v>
      </c>
      <c r="D4068" s="5" t="s">
        <v>8061</v>
      </c>
      <c r="E4068" s="5" t="s">
        <v>62</v>
      </c>
    </row>
    <row r="4069" spans="1:5">
      <c r="A4069" s="5">
        <v>4067</v>
      </c>
      <c r="B4069" s="5" t="s">
        <v>7999</v>
      </c>
      <c r="C4069" s="5" t="s">
        <v>8062</v>
      </c>
      <c r="D4069" s="5" t="s">
        <v>8063</v>
      </c>
      <c r="E4069" s="5" t="s">
        <v>62</v>
      </c>
    </row>
    <row r="4070" spans="1:5">
      <c r="A4070" s="5">
        <v>4068</v>
      </c>
      <c r="B4070" s="5" t="s">
        <v>7999</v>
      </c>
      <c r="C4070" s="5" t="s">
        <v>8064</v>
      </c>
      <c r="D4070" s="5" t="s">
        <v>8065</v>
      </c>
      <c r="E4070" s="5" t="s">
        <v>62</v>
      </c>
    </row>
    <row r="4071" spans="1:5">
      <c r="A4071" s="5">
        <v>4069</v>
      </c>
      <c r="B4071" s="5" t="s">
        <v>7999</v>
      </c>
      <c r="C4071" s="5" t="s">
        <v>8066</v>
      </c>
      <c r="D4071" s="5" t="s">
        <v>8067</v>
      </c>
      <c r="E4071" s="5" t="s">
        <v>62</v>
      </c>
    </row>
    <row r="4072" spans="1:5">
      <c r="A4072" s="5">
        <v>4070</v>
      </c>
      <c r="B4072" s="5" t="s">
        <v>7999</v>
      </c>
      <c r="C4072" s="5" t="s">
        <v>8068</v>
      </c>
      <c r="D4072" s="5" t="s">
        <v>8069</v>
      </c>
      <c r="E4072" s="5" t="s">
        <v>62</v>
      </c>
    </row>
    <row r="4073" spans="1:5">
      <c r="A4073" s="5">
        <v>4071</v>
      </c>
      <c r="B4073" s="5" t="s">
        <v>7999</v>
      </c>
      <c r="C4073" s="5" t="s">
        <v>8070</v>
      </c>
      <c r="D4073" s="5" t="s">
        <v>8071</v>
      </c>
      <c r="E4073" s="5" t="s">
        <v>62</v>
      </c>
    </row>
    <row r="4074" spans="1:5">
      <c r="A4074" s="5">
        <v>4072</v>
      </c>
      <c r="B4074" s="5" t="s">
        <v>7999</v>
      </c>
      <c r="C4074" s="5" t="s">
        <v>8072</v>
      </c>
      <c r="D4074" s="5" t="s">
        <v>8073</v>
      </c>
      <c r="E4074" s="5" t="s">
        <v>62</v>
      </c>
    </row>
    <row r="4075" spans="1:5">
      <c r="A4075" s="5">
        <v>4073</v>
      </c>
      <c r="B4075" s="5" t="s">
        <v>7999</v>
      </c>
      <c r="C4075" s="5" t="s">
        <v>8074</v>
      </c>
      <c r="D4075" s="5" t="s">
        <v>8075</v>
      </c>
      <c r="E4075" s="5" t="s">
        <v>62</v>
      </c>
    </row>
    <row r="4076" spans="1:5">
      <c r="A4076" s="5">
        <v>4074</v>
      </c>
      <c r="B4076" s="5" t="s">
        <v>7999</v>
      </c>
      <c r="C4076" s="5" t="s">
        <v>8076</v>
      </c>
      <c r="D4076" s="5" t="s">
        <v>8077</v>
      </c>
      <c r="E4076" s="5" t="s">
        <v>62</v>
      </c>
    </row>
    <row r="4077" spans="1:5">
      <c r="A4077" s="5">
        <v>4075</v>
      </c>
      <c r="B4077" s="5" t="s">
        <v>7999</v>
      </c>
      <c r="C4077" s="5" t="s">
        <v>8078</v>
      </c>
      <c r="D4077" s="5" t="s">
        <v>8079</v>
      </c>
      <c r="E4077" s="5" t="s">
        <v>62</v>
      </c>
    </row>
    <row r="4078" spans="1:5">
      <c r="A4078" s="5">
        <v>4076</v>
      </c>
      <c r="B4078" s="5" t="s">
        <v>7999</v>
      </c>
      <c r="C4078" s="5" t="s">
        <v>8080</v>
      </c>
      <c r="D4078" s="5" t="s">
        <v>8081</v>
      </c>
      <c r="E4078" s="5" t="s">
        <v>62</v>
      </c>
    </row>
    <row r="4079" spans="1:5">
      <c r="A4079" s="5">
        <v>4077</v>
      </c>
      <c r="B4079" s="5" t="s">
        <v>7999</v>
      </c>
      <c r="C4079" s="5" t="s">
        <v>8082</v>
      </c>
      <c r="D4079" s="5" t="s">
        <v>8083</v>
      </c>
      <c r="E4079" s="5" t="s">
        <v>62</v>
      </c>
    </row>
    <row r="4080" spans="1:5">
      <c r="A4080" s="5">
        <v>4078</v>
      </c>
      <c r="B4080" s="5" t="s">
        <v>7999</v>
      </c>
      <c r="C4080" s="5" t="s">
        <v>8084</v>
      </c>
      <c r="D4080" s="5" t="s">
        <v>8085</v>
      </c>
      <c r="E4080" s="5" t="s">
        <v>62</v>
      </c>
    </row>
    <row r="4081" spans="1:5">
      <c r="A4081" s="5">
        <v>4079</v>
      </c>
      <c r="B4081" s="5" t="s">
        <v>7999</v>
      </c>
      <c r="C4081" s="5" t="s">
        <v>8086</v>
      </c>
      <c r="D4081" s="5" t="s">
        <v>8087</v>
      </c>
      <c r="E4081" s="5" t="s">
        <v>62</v>
      </c>
    </row>
    <row r="4082" spans="1:5">
      <c r="A4082" s="5">
        <v>4080</v>
      </c>
      <c r="B4082" s="5" t="s">
        <v>7999</v>
      </c>
      <c r="C4082" s="5" t="s">
        <v>8088</v>
      </c>
      <c r="D4082" s="5" t="s">
        <v>8089</v>
      </c>
      <c r="E4082" s="5" t="s">
        <v>62</v>
      </c>
    </row>
    <row r="4083" spans="1:5">
      <c r="A4083" s="5">
        <v>4081</v>
      </c>
      <c r="B4083" s="5" t="s">
        <v>7999</v>
      </c>
      <c r="C4083" s="5" t="s">
        <v>8090</v>
      </c>
      <c r="D4083" s="5" t="s">
        <v>8091</v>
      </c>
      <c r="E4083" s="5" t="s">
        <v>62</v>
      </c>
    </row>
    <row r="4084" spans="1:5">
      <c r="A4084" s="5">
        <v>4082</v>
      </c>
      <c r="B4084" s="5" t="s">
        <v>7999</v>
      </c>
      <c r="C4084" s="5" t="s">
        <v>4373</v>
      </c>
      <c r="D4084" s="5" t="s">
        <v>8092</v>
      </c>
      <c r="E4084" s="5" t="s">
        <v>62</v>
      </c>
    </row>
    <row r="4085" spans="1:5">
      <c r="A4085" s="5">
        <v>4083</v>
      </c>
      <c r="B4085" s="5" t="s">
        <v>7999</v>
      </c>
      <c r="C4085" s="5" t="s">
        <v>8093</v>
      </c>
      <c r="D4085" s="5" t="s">
        <v>8094</v>
      </c>
      <c r="E4085" s="5" t="s">
        <v>62</v>
      </c>
    </row>
    <row r="4086" spans="1:5">
      <c r="A4086" s="5">
        <v>4084</v>
      </c>
      <c r="B4086" s="5" t="s">
        <v>7999</v>
      </c>
      <c r="C4086" s="5" t="s">
        <v>8095</v>
      </c>
      <c r="D4086" s="5" t="s">
        <v>8096</v>
      </c>
      <c r="E4086" s="5" t="s">
        <v>62</v>
      </c>
    </row>
    <row r="4087" spans="1:5">
      <c r="A4087" s="5">
        <v>4085</v>
      </c>
      <c r="B4087" s="5" t="s">
        <v>7999</v>
      </c>
      <c r="C4087" s="5" t="s">
        <v>8097</v>
      </c>
      <c r="D4087" s="5" t="s">
        <v>8098</v>
      </c>
      <c r="E4087" s="5" t="s">
        <v>62</v>
      </c>
    </row>
    <row r="4088" spans="1:5">
      <c r="A4088" s="5">
        <v>4086</v>
      </c>
      <c r="B4088" s="5" t="s">
        <v>7999</v>
      </c>
      <c r="C4088" s="5" t="s">
        <v>8099</v>
      </c>
      <c r="D4088" s="5" t="s">
        <v>8100</v>
      </c>
      <c r="E4088" s="5" t="s">
        <v>62</v>
      </c>
    </row>
    <row r="4089" spans="1:5">
      <c r="A4089" s="5">
        <v>4087</v>
      </c>
      <c r="B4089" s="5" t="s">
        <v>7999</v>
      </c>
      <c r="C4089" s="5" t="s">
        <v>8101</v>
      </c>
      <c r="D4089" s="5" t="s">
        <v>8102</v>
      </c>
      <c r="E4089" s="5" t="s">
        <v>62</v>
      </c>
    </row>
    <row r="4090" spans="1:5">
      <c r="A4090" s="5">
        <v>4088</v>
      </c>
      <c r="B4090" s="5" t="s">
        <v>7999</v>
      </c>
      <c r="C4090" s="5" t="s">
        <v>8103</v>
      </c>
      <c r="D4090" s="5" t="s">
        <v>8104</v>
      </c>
      <c r="E4090" s="5" t="s">
        <v>62</v>
      </c>
    </row>
    <row r="4091" spans="1:5">
      <c r="A4091" s="5">
        <v>4089</v>
      </c>
      <c r="B4091" s="5" t="s">
        <v>7999</v>
      </c>
      <c r="C4091" s="5" t="s">
        <v>8105</v>
      </c>
      <c r="D4091" s="5" t="s">
        <v>8106</v>
      </c>
      <c r="E4091" s="5" t="s">
        <v>62</v>
      </c>
    </row>
    <row r="4092" spans="1:5">
      <c r="A4092" s="5">
        <v>4090</v>
      </c>
      <c r="B4092" s="5" t="s">
        <v>7999</v>
      </c>
      <c r="C4092" s="5" t="s">
        <v>8107</v>
      </c>
      <c r="D4092" s="5" t="s">
        <v>8108</v>
      </c>
      <c r="E4092" s="5" t="s">
        <v>62</v>
      </c>
    </row>
    <row r="4093" spans="1:5">
      <c r="A4093" s="5">
        <v>4091</v>
      </c>
      <c r="B4093" s="5" t="s">
        <v>7999</v>
      </c>
      <c r="C4093" s="5" t="s">
        <v>8109</v>
      </c>
      <c r="D4093" s="5" t="s">
        <v>8110</v>
      </c>
      <c r="E4093" s="5" t="s">
        <v>62</v>
      </c>
    </row>
    <row r="4094" spans="1:5">
      <c r="A4094" s="5">
        <v>4092</v>
      </c>
      <c r="B4094" s="5" t="s">
        <v>7999</v>
      </c>
      <c r="C4094" s="5" t="s">
        <v>8111</v>
      </c>
      <c r="D4094" s="5" t="s">
        <v>8112</v>
      </c>
      <c r="E4094" s="5" t="s">
        <v>62</v>
      </c>
    </row>
    <row r="4095" spans="1:5">
      <c r="A4095" s="5">
        <v>4093</v>
      </c>
      <c r="B4095" s="5" t="s">
        <v>7999</v>
      </c>
      <c r="C4095" s="5" t="s">
        <v>8113</v>
      </c>
      <c r="D4095" s="5" t="s">
        <v>8114</v>
      </c>
      <c r="E4095" s="5" t="s">
        <v>62</v>
      </c>
    </row>
    <row r="4096" spans="1:5">
      <c r="A4096" s="5">
        <v>4094</v>
      </c>
      <c r="B4096" s="5" t="s">
        <v>7999</v>
      </c>
      <c r="C4096" s="5" t="s">
        <v>8115</v>
      </c>
      <c r="D4096" s="5" t="s">
        <v>8116</v>
      </c>
      <c r="E4096" s="5" t="s">
        <v>62</v>
      </c>
    </row>
    <row r="4097" spans="1:5">
      <c r="A4097" s="5">
        <v>4095</v>
      </c>
      <c r="B4097" s="5" t="s">
        <v>7999</v>
      </c>
      <c r="C4097" s="5" t="s">
        <v>8117</v>
      </c>
      <c r="D4097" s="5" t="s">
        <v>8118</v>
      </c>
      <c r="E4097" s="5" t="s">
        <v>62</v>
      </c>
    </row>
    <row r="4098" spans="1:5">
      <c r="A4098" s="5">
        <v>4096</v>
      </c>
      <c r="B4098" s="5" t="s">
        <v>7999</v>
      </c>
      <c r="C4098" s="5" t="s">
        <v>8119</v>
      </c>
      <c r="D4098" s="5" t="s">
        <v>8120</v>
      </c>
      <c r="E4098" s="5" t="s">
        <v>62</v>
      </c>
    </row>
    <row r="4099" spans="1:5">
      <c r="A4099" s="5">
        <v>4097</v>
      </c>
      <c r="B4099" s="5" t="s">
        <v>7999</v>
      </c>
      <c r="C4099" s="5" t="s">
        <v>8121</v>
      </c>
      <c r="D4099" s="5" t="s">
        <v>8122</v>
      </c>
      <c r="E4099" s="5" t="s">
        <v>62</v>
      </c>
    </row>
    <row r="4100" spans="1:5">
      <c r="A4100" s="5">
        <v>4098</v>
      </c>
      <c r="B4100" s="5" t="s">
        <v>7999</v>
      </c>
      <c r="C4100" s="5" t="s">
        <v>8123</v>
      </c>
      <c r="D4100" s="5" t="s">
        <v>8124</v>
      </c>
      <c r="E4100" s="5" t="s">
        <v>62</v>
      </c>
    </row>
    <row r="4101" spans="1:5">
      <c r="A4101" s="5">
        <v>4099</v>
      </c>
      <c r="B4101" s="5" t="s">
        <v>7999</v>
      </c>
      <c r="C4101" s="5" t="s">
        <v>8125</v>
      </c>
      <c r="D4101" s="5" t="s">
        <v>8126</v>
      </c>
      <c r="E4101" s="5" t="s">
        <v>62</v>
      </c>
    </row>
    <row r="4102" spans="1:5">
      <c r="A4102" s="5">
        <v>4100</v>
      </c>
      <c r="B4102" s="5" t="s">
        <v>7999</v>
      </c>
      <c r="C4102" s="5" t="s">
        <v>8127</v>
      </c>
      <c r="D4102" s="5" t="s">
        <v>8128</v>
      </c>
      <c r="E4102" s="5" t="s">
        <v>62</v>
      </c>
    </row>
    <row r="4103" spans="1:5">
      <c r="A4103" s="5">
        <v>4101</v>
      </c>
      <c r="B4103" s="5" t="s">
        <v>7999</v>
      </c>
      <c r="C4103" s="5" t="s">
        <v>8129</v>
      </c>
      <c r="D4103" s="5" t="s">
        <v>8130</v>
      </c>
      <c r="E4103" s="5" t="s">
        <v>62</v>
      </c>
    </row>
    <row r="4104" spans="1:5">
      <c r="A4104" s="5">
        <v>4102</v>
      </c>
      <c r="B4104" s="5" t="s">
        <v>7999</v>
      </c>
      <c r="C4104" s="5" t="s">
        <v>8131</v>
      </c>
      <c r="D4104" s="5" t="s">
        <v>8132</v>
      </c>
      <c r="E4104" s="5" t="s">
        <v>62</v>
      </c>
    </row>
    <row r="4105" spans="1:5">
      <c r="A4105" s="5">
        <v>4103</v>
      </c>
      <c r="B4105" s="5" t="s">
        <v>7999</v>
      </c>
      <c r="C4105" s="5" t="s">
        <v>8133</v>
      </c>
      <c r="D4105" s="5" t="s">
        <v>8134</v>
      </c>
      <c r="E4105" s="5" t="s">
        <v>62</v>
      </c>
    </row>
    <row r="4106" spans="1:5">
      <c r="A4106" s="5">
        <v>4104</v>
      </c>
      <c r="B4106" s="5" t="s">
        <v>7999</v>
      </c>
      <c r="C4106" s="5" t="s">
        <v>8135</v>
      </c>
      <c r="D4106" s="5" t="s">
        <v>8136</v>
      </c>
      <c r="E4106" s="5" t="s">
        <v>62</v>
      </c>
    </row>
    <row r="4107" spans="1:5">
      <c r="A4107" s="5">
        <v>4105</v>
      </c>
      <c r="B4107" s="5" t="s">
        <v>7999</v>
      </c>
      <c r="C4107" s="5" t="s">
        <v>8137</v>
      </c>
      <c r="D4107" s="5" t="s">
        <v>8138</v>
      </c>
      <c r="E4107" s="5" t="s">
        <v>62</v>
      </c>
    </row>
    <row r="4108" spans="1:5">
      <c r="A4108" s="5">
        <v>4106</v>
      </c>
      <c r="B4108" s="5" t="s">
        <v>7999</v>
      </c>
      <c r="C4108" s="5" t="s">
        <v>8139</v>
      </c>
      <c r="D4108" s="5" t="s">
        <v>8140</v>
      </c>
      <c r="E4108" s="5" t="s">
        <v>62</v>
      </c>
    </row>
    <row r="4109" spans="1:5">
      <c r="A4109" s="5">
        <v>4107</v>
      </c>
      <c r="B4109" s="5" t="s">
        <v>7999</v>
      </c>
      <c r="C4109" s="5" t="s">
        <v>8141</v>
      </c>
      <c r="D4109" s="5" t="s">
        <v>8142</v>
      </c>
      <c r="E4109" s="5" t="s">
        <v>62</v>
      </c>
    </row>
    <row r="4110" spans="1:5">
      <c r="A4110" s="5">
        <v>4108</v>
      </c>
      <c r="B4110" s="5" t="s">
        <v>7999</v>
      </c>
      <c r="C4110" s="5" t="s">
        <v>8143</v>
      </c>
      <c r="D4110" s="5" t="s">
        <v>8144</v>
      </c>
      <c r="E4110" s="5" t="s">
        <v>62</v>
      </c>
    </row>
    <row r="4111" spans="1:5">
      <c r="A4111" s="5">
        <v>4109</v>
      </c>
      <c r="B4111" s="5" t="s">
        <v>7999</v>
      </c>
      <c r="C4111" s="5" t="s">
        <v>8145</v>
      </c>
      <c r="D4111" s="5" t="s">
        <v>8146</v>
      </c>
      <c r="E4111" s="5" t="s">
        <v>62</v>
      </c>
    </row>
    <row r="4112" spans="1:5">
      <c r="A4112" s="5">
        <v>4110</v>
      </c>
      <c r="B4112" s="5" t="s">
        <v>7999</v>
      </c>
      <c r="C4112" s="5" t="s">
        <v>8147</v>
      </c>
      <c r="D4112" s="5" t="s">
        <v>8148</v>
      </c>
      <c r="E4112" s="5" t="s">
        <v>62</v>
      </c>
    </row>
    <row r="4113" spans="1:5">
      <c r="A4113" s="5">
        <v>4111</v>
      </c>
      <c r="B4113" s="5" t="s">
        <v>7999</v>
      </c>
      <c r="C4113" s="5" t="s">
        <v>8149</v>
      </c>
      <c r="D4113" s="5" t="s">
        <v>8150</v>
      </c>
      <c r="E4113" s="5" t="s">
        <v>62</v>
      </c>
    </row>
    <row r="4114" spans="1:5">
      <c r="A4114" s="5">
        <v>4112</v>
      </c>
      <c r="B4114" s="5" t="s">
        <v>7999</v>
      </c>
      <c r="C4114" s="5" t="s">
        <v>8151</v>
      </c>
      <c r="D4114" s="5" t="s">
        <v>8152</v>
      </c>
      <c r="E4114" s="5" t="s">
        <v>62</v>
      </c>
    </row>
    <row r="4115" spans="1:5">
      <c r="A4115" s="5">
        <v>4113</v>
      </c>
      <c r="B4115" s="5" t="s">
        <v>7999</v>
      </c>
      <c r="C4115" s="5" t="s">
        <v>8153</v>
      </c>
      <c r="D4115" s="5" t="s">
        <v>8154</v>
      </c>
      <c r="E4115" s="5" t="s">
        <v>62</v>
      </c>
    </row>
    <row r="4116" spans="1:5">
      <c r="A4116" s="5">
        <v>4114</v>
      </c>
      <c r="B4116" s="5" t="s">
        <v>7999</v>
      </c>
      <c r="C4116" s="5" t="s">
        <v>8155</v>
      </c>
      <c r="D4116" s="5" t="s">
        <v>8156</v>
      </c>
      <c r="E4116" s="5" t="s">
        <v>62</v>
      </c>
    </row>
    <row r="4117" spans="1:5">
      <c r="A4117" s="5">
        <v>4115</v>
      </c>
      <c r="B4117" s="5" t="s">
        <v>7999</v>
      </c>
      <c r="C4117" s="5" t="s">
        <v>8157</v>
      </c>
      <c r="D4117" s="5" t="s">
        <v>8158</v>
      </c>
      <c r="E4117" s="5" t="s">
        <v>62</v>
      </c>
    </row>
    <row r="4118" spans="1:5">
      <c r="A4118" s="5">
        <v>4116</v>
      </c>
      <c r="B4118" s="5" t="s">
        <v>7999</v>
      </c>
      <c r="C4118" s="5" t="s">
        <v>8159</v>
      </c>
      <c r="D4118" s="5" t="s">
        <v>8160</v>
      </c>
      <c r="E4118" s="5" t="s">
        <v>62</v>
      </c>
    </row>
    <row r="4119" spans="1:5">
      <c r="A4119" s="5">
        <v>4117</v>
      </c>
      <c r="B4119" s="5" t="s">
        <v>7999</v>
      </c>
      <c r="C4119" s="5" t="s">
        <v>8161</v>
      </c>
      <c r="D4119" s="5" t="s">
        <v>8162</v>
      </c>
      <c r="E4119" s="5" t="s">
        <v>62</v>
      </c>
    </row>
    <row r="4120" spans="1:5">
      <c r="A4120" s="5">
        <v>4118</v>
      </c>
      <c r="B4120" s="5" t="s">
        <v>7999</v>
      </c>
      <c r="C4120" s="5" t="s">
        <v>8163</v>
      </c>
      <c r="D4120" s="5" t="s">
        <v>8164</v>
      </c>
      <c r="E4120" s="5" t="s">
        <v>62</v>
      </c>
    </row>
    <row r="4121" spans="1:5">
      <c r="A4121" s="5">
        <v>4119</v>
      </c>
      <c r="B4121" s="5" t="s">
        <v>7999</v>
      </c>
      <c r="C4121" s="5" t="s">
        <v>8165</v>
      </c>
      <c r="D4121" s="5" t="s">
        <v>8166</v>
      </c>
      <c r="E4121" s="5" t="s">
        <v>62</v>
      </c>
    </row>
    <row r="4122" spans="1:5">
      <c r="A4122" s="5">
        <v>4120</v>
      </c>
      <c r="B4122" s="5" t="s">
        <v>7999</v>
      </c>
      <c r="C4122" s="5" t="s">
        <v>8167</v>
      </c>
      <c r="D4122" s="5" t="s">
        <v>8168</v>
      </c>
      <c r="E4122" s="5" t="s">
        <v>62</v>
      </c>
    </row>
    <row r="4123" spans="1:5">
      <c r="A4123" s="5">
        <v>4121</v>
      </c>
      <c r="B4123" s="5" t="s">
        <v>7999</v>
      </c>
      <c r="C4123" s="5" t="s">
        <v>8169</v>
      </c>
      <c r="D4123" s="5" t="s">
        <v>8170</v>
      </c>
      <c r="E4123" s="5" t="s">
        <v>62</v>
      </c>
    </row>
    <row r="4124" spans="1:5">
      <c r="A4124" s="5">
        <v>4122</v>
      </c>
      <c r="B4124" s="5" t="s">
        <v>7999</v>
      </c>
      <c r="C4124" s="5" t="s">
        <v>8171</v>
      </c>
      <c r="D4124" s="5" t="s">
        <v>8172</v>
      </c>
      <c r="E4124" s="5" t="s">
        <v>62</v>
      </c>
    </row>
    <row r="4125" spans="1:5">
      <c r="A4125" s="5">
        <v>4123</v>
      </c>
      <c r="B4125" s="5" t="s">
        <v>7999</v>
      </c>
      <c r="C4125" s="5" t="s">
        <v>8173</v>
      </c>
      <c r="D4125" s="5" t="s">
        <v>8174</v>
      </c>
      <c r="E4125" s="5" t="s">
        <v>62</v>
      </c>
    </row>
    <row r="4126" spans="1:5">
      <c r="A4126" s="5">
        <v>4124</v>
      </c>
      <c r="B4126" s="5" t="s">
        <v>7999</v>
      </c>
      <c r="C4126" s="5" t="s">
        <v>4292</v>
      </c>
      <c r="D4126" s="5" t="s">
        <v>8175</v>
      </c>
      <c r="E4126" s="5" t="s">
        <v>62</v>
      </c>
    </row>
    <row r="4127" spans="1:5">
      <c r="A4127" s="5">
        <v>4125</v>
      </c>
      <c r="B4127" s="5" t="s">
        <v>7999</v>
      </c>
      <c r="C4127" s="5" t="s">
        <v>8176</v>
      </c>
      <c r="D4127" s="5" t="s">
        <v>8177</v>
      </c>
      <c r="E4127" s="5" t="s">
        <v>62</v>
      </c>
    </row>
    <row r="4128" spans="1:5">
      <c r="A4128" s="5">
        <v>4126</v>
      </c>
      <c r="B4128" s="5" t="s">
        <v>7999</v>
      </c>
      <c r="C4128" s="5" t="s">
        <v>3728</v>
      </c>
      <c r="D4128" s="5" t="s">
        <v>8178</v>
      </c>
      <c r="E4128" s="5" t="s">
        <v>62</v>
      </c>
    </row>
    <row r="4129" spans="1:5">
      <c r="A4129" s="5">
        <v>4127</v>
      </c>
      <c r="B4129" s="5" t="s">
        <v>7999</v>
      </c>
      <c r="C4129" s="5" t="s">
        <v>8179</v>
      </c>
      <c r="D4129" s="5" t="s">
        <v>8180</v>
      </c>
      <c r="E4129" s="5" t="s">
        <v>62</v>
      </c>
    </row>
    <row r="4130" spans="1:5">
      <c r="A4130" s="5">
        <v>4128</v>
      </c>
      <c r="B4130" s="5" t="s">
        <v>7999</v>
      </c>
      <c r="C4130" s="5" t="s">
        <v>8181</v>
      </c>
      <c r="D4130" s="5" t="s">
        <v>8182</v>
      </c>
      <c r="E4130" s="5" t="s">
        <v>9</v>
      </c>
    </row>
    <row r="4131" spans="1:5">
      <c r="A4131" s="5">
        <v>4129</v>
      </c>
      <c r="B4131" s="5" t="s">
        <v>7999</v>
      </c>
      <c r="C4131" s="5" t="s">
        <v>8183</v>
      </c>
      <c r="D4131" s="5" t="s">
        <v>8184</v>
      </c>
      <c r="E4131" s="5" t="s">
        <v>9</v>
      </c>
    </row>
    <row r="4132" spans="1:5">
      <c r="A4132" s="5">
        <v>4130</v>
      </c>
      <c r="B4132" s="5" t="s">
        <v>7999</v>
      </c>
      <c r="C4132" s="5" t="s">
        <v>8185</v>
      </c>
      <c r="D4132" s="5" t="s">
        <v>8186</v>
      </c>
      <c r="E4132" s="5" t="s">
        <v>9</v>
      </c>
    </row>
    <row r="4133" spans="1:5">
      <c r="A4133" s="5">
        <v>4131</v>
      </c>
      <c r="B4133" s="5" t="s">
        <v>7999</v>
      </c>
      <c r="C4133" s="5" t="s">
        <v>8187</v>
      </c>
      <c r="D4133" s="5" t="s">
        <v>8188</v>
      </c>
      <c r="E4133" s="5" t="s">
        <v>9</v>
      </c>
    </row>
    <row r="4134" spans="1:5">
      <c r="A4134" s="5">
        <v>4132</v>
      </c>
      <c r="B4134" s="5" t="s">
        <v>7999</v>
      </c>
      <c r="C4134" s="5" t="s">
        <v>8189</v>
      </c>
      <c r="D4134" s="5" t="s">
        <v>8190</v>
      </c>
      <c r="E4134" s="5" t="s">
        <v>9</v>
      </c>
    </row>
    <row r="4135" spans="1:5">
      <c r="A4135" s="5">
        <v>4133</v>
      </c>
      <c r="B4135" s="5" t="s">
        <v>7999</v>
      </c>
      <c r="C4135" s="5" t="s">
        <v>8191</v>
      </c>
      <c r="D4135" s="5" t="s">
        <v>8192</v>
      </c>
      <c r="E4135" s="5" t="s">
        <v>9</v>
      </c>
    </row>
    <row r="4136" spans="1:5">
      <c r="A4136" s="5">
        <v>4134</v>
      </c>
      <c r="B4136" s="5" t="s">
        <v>7999</v>
      </c>
      <c r="C4136" s="5" t="s">
        <v>8193</v>
      </c>
      <c r="D4136" s="5" t="s">
        <v>8194</v>
      </c>
      <c r="E4136" s="5" t="s">
        <v>9</v>
      </c>
    </row>
    <row r="4137" spans="1:5">
      <c r="A4137" s="5">
        <v>4135</v>
      </c>
      <c r="B4137" s="5" t="s">
        <v>7999</v>
      </c>
      <c r="C4137" s="5" t="s">
        <v>8195</v>
      </c>
      <c r="D4137" s="5" t="s">
        <v>8196</v>
      </c>
      <c r="E4137" s="5" t="s">
        <v>9</v>
      </c>
    </row>
    <row r="4138" spans="1:5">
      <c r="A4138" s="5">
        <v>4136</v>
      </c>
      <c r="B4138" s="5" t="s">
        <v>7999</v>
      </c>
      <c r="C4138" s="5" t="s">
        <v>8197</v>
      </c>
      <c r="D4138" s="5" t="s">
        <v>8198</v>
      </c>
      <c r="E4138" s="5" t="s">
        <v>9</v>
      </c>
    </row>
    <row r="4139" spans="1:5">
      <c r="A4139" s="5">
        <v>4137</v>
      </c>
      <c r="B4139" s="5" t="s">
        <v>7999</v>
      </c>
      <c r="C4139" s="5" t="s">
        <v>2543</v>
      </c>
      <c r="D4139" s="5" t="s">
        <v>8199</v>
      </c>
      <c r="E4139" s="5" t="s">
        <v>9</v>
      </c>
    </row>
    <row r="4140" spans="1:5">
      <c r="A4140" s="5">
        <v>4138</v>
      </c>
      <c r="B4140" s="5" t="s">
        <v>7999</v>
      </c>
      <c r="C4140" s="5" t="s">
        <v>8200</v>
      </c>
      <c r="D4140" s="5" t="s">
        <v>8201</v>
      </c>
      <c r="E4140" s="5" t="s">
        <v>9</v>
      </c>
    </row>
    <row r="4141" spans="1:5">
      <c r="A4141" s="5">
        <v>4139</v>
      </c>
      <c r="B4141" s="5" t="s">
        <v>7999</v>
      </c>
      <c r="C4141" s="5" t="s">
        <v>8202</v>
      </c>
      <c r="D4141" s="5" t="s">
        <v>8203</v>
      </c>
      <c r="E4141" s="5" t="s">
        <v>9</v>
      </c>
    </row>
    <row r="4142" spans="1:5">
      <c r="A4142" s="5">
        <v>4140</v>
      </c>
      <c r="B4142" s="5" t="s">
        <v>7999</v>
      </c>
      <c r="C4142" s="5" t="s">
        <v>8204</v>
      </c>
      <c r="D4142" s="5" t="s">
        <v>8205</v>
      </c>
      <c r="E4142" s="5" t="s">
        <v>9</v>
      </c>
    </row>
    <row r="4143" spans="1:5">
      <c r="A4143" s="5">
        <v>4141</v>
      </c>
      <c r="B4143" s="5" t="s">
        <v>7999</v>
      </c>
      <c r="C4143" s="5" t="s">
        <v>8206</v>
      </c>
      <c r="D4143" s="5" t="s">
        <v>8207</v>
      </c>
      <c r="E4143" s="5" t="s">
        <v>9</v>
      </c>
    </row>
    <row r="4144" spans="1:5">
      <c r="A4144" s="5">
        <v>4142</v>
      </c>
      <c r="B4144" s="5" t="s">
        <v>7999</v>
      </c>
      <c r="C4144" s="5" t="s">
        <v>8208</v>
      </c>
      <c r="D4144" s="5" t="s">
        <v>8209</v>
      </c>
      <c r="E4144" s="5" t="s">
        <v>9</v>
      </c>
    </row>
    <row r="4145" spans="1:5">
      <c r="A4145" s="5">
        <v>4143</v>
      </c>
      <c r="B4145" s="5" t="s">
        <v>7999</v>
      </c>
      <c r="C4145" s="5" t="s">
        <v>8210</v>
      </c>
      <c r="D4145" s="5" t="s">
        <v>8211</v>
      </c>
      <c r="E4145" s="5" t="s">
        <v>9</v>
      </c>
    </row>
    <row r="4146" spans="1:5">
      <c r="A4146" s="5">
        <v>4144</v>
      </c>
      <c r="B4146" s="5" t="s">
        <v>7999</v>
      </c>
      <c r="C4146" s="5" t="s">
        <v>8212</v>
      </c>
      <c r="D4146" s="5" t="s">
        <v>8213</v>
      </c>
      <c r="E4146" s="5" t="s">
        <v>9</v>
      </c>
    </row>
    <row r="4147" spans="1:5">
      <c r="A4147" s="5">
        <v>4145</v>
      </c>
      <c r="B4147" s="5" t="s">
        <v>7999</v>
      </c>
      <c r="C4147" s="5" t="s">
        <v>8214</v>
      </c>
      <c r="D4147" s="5" t="s">
        <v>8215</v>
      </c>
      <c r="E4147" s="5" t="s">
        <v>9</v>
      </c>
    </row>
    <row r="4148" spans="1:5">
      <c r="A4148" s="5">
        <v>4146</v>
      </c>
      <c r="B4148" s="5" t="s">
        <v>7999</v>
      </c>
      <c r="C4148" s="5" t="s">
        <v>8216</v>
      </c>
      <c r="D4148" s="5" t="s">
        <v>8217</v>
      </c>
      <c r="E4148" s="5" t="s">
        <v>9</v>
      </c>
    </row>
    <row r="4149" spans="1:5">
      <c r="A4149" s="5">
        <v>4147</v>
      </c>
      <c r="B4149" s="5" t="s">
        <v>7999</v>
      </c>
      <c r="C4149" s="5" t="s">
        <v>8218</v>
      </c>
      <c r="D4149" s="5" t="s">
        <v>8219</v>
      </c>
      <c r="E4149" s="5" t="s">
        <v>9</v>
      </c>
    </row>
    <row r="4150" spans="1:5">
      <c r="A4150" s="5">
        <v>4148</v>
      </c>
      <c r="B4150" s="5" t="s">
        <v>7999</v>
      </c>
      <c r="C4150" s="5" t="s">
        <v>8220</v>
      </c>
      <c r="D4150" s="5" t="s">
        <v>8221</v>
      </c>
      <c r="E4150" s="5" t="s">
        <v>9</v>
      </c>
    </row>
    <row r="4151" spans="1:5">
      <c r="A4151" s="5">
        <v>4149</v>
      </c>
      <c r="B4151" s="5" t="s">
        <v>7999</v>
      </c>
      <c r="C4151" s="5" t="s">
        <v>8222</v>
      </c>
      <c r="D4151" s="5" t="s">
        <v>8223</v>
      </c>
      <c r="E4151" s="5" t="s">
        <v>9</v>
      </c>
    </row>
    <row r="4152" spans="1:5">
      <c r="A4152" s="5">
        <v>4150</v>
      </c>
      <c r="B4152" s="5" t="s">
        <v>7999</v>
      </c>
      <c r="C4152" s="5" t="s">
        <v>8224</v>
      </c>
      <c r="D4152" s="5" t="s">
        <v>8225</v>
      </c>
      <c r="E4152" s="5" t="s">
        <v>9</v>
      </c>
    </row>
    <row r="4153" spans="1:5">
      <c r="A4153" s="5">
        <v>4151</v>
      </c>
      <c r="B4153" s="5" t="s">
        <v>7999</v>
      </c>
      <c r="C4153" s="5" t="s">
        <v>8226</v>
      </c>
      <c r="D4153" s="5" t="s">
        <v>8227</v>
      </c>
      <c r="E4153" s="5" t="s">
        <v>9</v>
      </c>
    </row>
    <row r="4154" spans="1:5">
      <c r="A4154" s="5">
        <v>4152</v>
      </c>
      <c r="B4154" s="5" t="s">
        <v>7999</v>
      </c>
      <c r="C4154" s="5" t="s">
        <v>8228</v>
      </c>
      <c r="D4154" s="5" t="s">
        <v>8229</v>
      </c>
      <c r="E4154" s="5" t="s">
        <v>9</v>
      </c>
    </row>
    <row r="4155" spans="1:5">
      <c r="A4155" s="5">
        <v>4153</v>
      </c>
      <c r="B4155" s="5" t="s">
        <v>7999</v>
      </c>
      <c r="C4155" s="5" t="s">
        <v>8230</v>
      </c>
      <c r="D4155" s="5" t="s">
        <v>8231</v>
      </c>
      <c r="E4155" s="5" t="s">
        <v>9</v>
      </c>
    </row>
    <row r="4156" spans="1:5">
      <c r="A4156" s="5">
        <v>4154</v>
      </c>
      <c r="B4156" s="5" t="s">
        <v>7999</v>
      </c>
      <c r="C4156" s="5" t="s">
        <v>8232</v>
      </c>
      <c r="D4156" s="5" t="s">
        <v>8233</v>
      </c>
      <c r="E4156" s="5" t="s">
        <v>9</v>
      </c>
    </row>
    <row r="4157" spans="1:5">
      <c r="A4157" s="5">
        <v>4155</v>
      </c>
      <c r="B4157" s="5" t="s">
        <v>7999</v>
      </c>
      <c r="C4157" s="5" t="s">
        <v>8234</v>
      </c>
      <c r="D4157" s="5" t="s">
        <v>8235</v>
      </c>
      <c r="E4157" s="5" t="s">
        <v>9</v>
      </c>
    </row>
    <row r="4158" spans="1:5">
      <c r="A4158" s="5">
        <v>4156</v>
      </c>
      <c r="B4158" s="5" t="s">
        <v>7999</v>
      </c>
      <c r="C4158" s="5" t="s">
        <v>8236</v>
      </c>
      <c r="D4158" s="5" t="s">
        <v>8237</v>
      </c>
      <c r="E4158" s="5" t="s">
        <v>9</v>
      </c>
    </row>
    <row r="4159" spans="1:5">
      <c r="A4159" s="5">
        <v>4157</v>
      </c>
      <c r="B4159" s="5" t="s">
        <v>7999</v>
      </c>
      <c r="C4159" s="5" t="s">
        <v>8238</v>
      </c>
      <c r="D4159" s="5" t="s">
        <v>8239</v>
      </c>
      <c r="E4159" s="5" t="s">
        <v>9</v>
      </c>
    </row>
    <row r="4160" spans="1:5">
      <c r="A4160" s="5">
        <v>4158</v>
      </c>
      <c r="B4160" s="5" t="s">
        <v>7999</v>
      </c>
      <c r="C4160" s="5" t="s">
        <v>8240</v>
      </c>
      <c r="D4160" s="5" t="s">
        <v>8241</v>
      </c>
      <c r="E4160" s="5" t="s">
        <v>9</v>
      </c>
    </row>
    <row r="4161" spans="1:5">
      <c r="A4161" s="5">
        <v>4159</v>
      </c>
      <c r="B4161" s="5" t="s">
        <v>7999</v>
      </c>
      <c r="C4161" s="5" t="s">
        <v>8242</v>
      </c>
      <c r="D4161" s="5" t="s">
        <v>8243</v>
      </c>
      <c r="E4161" s="5" t="s">
        <v>9</v>
      </c>
    </row>
    <row r="4162" spans="1:5">
      <c r="A4162" s="5">
        <v>4160</v>
      </c>
      <c r="B4162" s="5" t="s">
        <v>7999</v>
      </c>
      <c r="C4162" s="5" t="s">
        <v>8244</v>
      </c>
      <c r="D4162" s="5" t="s">
        <v>8245</v>
      </c>
      <c r="E4162" s="5" t="s">
        <v>9</v>
      </c>
    </row>
    <row r="4163" spans="1:5">
      <c r="A4163" s="5">
        <v>4161</v>
      </c>
      <c r="B4163" s="5" t="s">
        <v>7999</v>
      </c>
      <c r="C4163" s="5" t="s">
        <v>8246</v>
      </c>
      <c r="D4163" s="5" t="s">
        <v>8247</v>
      </c>
      <c r="E4163" s="5" t="s">
        <v>9</v>
      </c>
    </row>
    <row r="4164" spans="1:5">
      <c r="A4164" s="5">
        <v>4162</v>
      </c>
      <c r="B4164" s="5" t="s">
        <v>7999</v>
      </c>
      <c r="C4164" s="5" t="s">
        <v>8248</v>
      </c>
      <c r="D4164" s="5" t="s">
        <v>8249</v>
      </c>
      <c r="E4164" s="5" t="s">
        <v>9</v>
      </c>
    </row>
    <row r="4165" ht="27" spans="1:5">
      <c r="A4165" s="5">
        <v>4163</v>
      </c>
      <c r="B4165" s="5" t="s">
        <v>7999</v>
      </c>
      <c r="C4165" s="5" t="s">
        <v>8250</v>
      </c>
      <c r="D4165" s="5" t="s">
        <v>8251</v>
      </c>
      <c r="E4165" s="5" t="s">
        <v>9</v>
      </c>
    </row>
    <row r="4166" spans="1:5">
      <c r="A4166" s="5">
        <v>4164</v>
      </c>
      <c r="B4166" s="5" t="s">
        <v>7999</v>
      </c>
      <c r="C4166" s="5" t="s">
        <v>8252</v>
      </c>
      <c r="D4166" s="5" t="s">
        <v>8253</v>
      </c>
      <c r="E4166" s="5" t="s">
        <v>9</v>
      </c>
    </row>
    <row r="4167" ht="27" spans="1:5">
      <c r="A4167" s="5">
        <v>4165</v>
      </c>
      <c r="B4167" s="5" t="s">
        <v>7999</v>
      </c>
      <c r="C4167" s="5" t="s">
        <v>8254</v>
      </c>
      <c r="D4167" s="5" t="s">
        <v>8255</v>
      </c>
      <c r="E4167" s="5" t="s">
        <v>9</v>
      </c>
    </row>
    <row r="4168" spans="1:5">
      <c r="A4168" s="5">
        <v>4166</v>
      </c>
      <c r="B4168" s="5" t="s">
        <v>7999</v>
      </c>
      <c r="C4168" s="5" t="s">
        <v>8256</v>
      </c>
      <c r="D4168" s="5" t="s">
        <v>8257</v>
      </c>
      <c r="E4168" s="5" t="s">
        <v>9</v>
      </c>
    </row>
    <row r="4169" spans="1:5">
      <c r="A4169" s="5">
        <v>4167</v>
      </c>
      <c r="B4169" s="5" t="s">
        <v>7999</v>
      </c>
      <c r="C4169" s="5" t="s">
        <v>8258</v>
      </c>
      <c r="D4169" s="5" t="s">
        <v>8259</v>
      </c>
      <c r="E4169" s="5" t="s">
        <v>9</v>
      </c>
    </row>
    <row r="4170" spans="1:5">
      <c r="A4170" s="5">
        <v>4168</v>
      </c>
      <c r="B4170" s="5" t="s">
        <v>7999</v>
      </c>
      <c r="C4170" s="5" t="s">
        <v>8260</v>
      </c>
      <c r="D4170" s="5" t="s">
        <v>8261</v>
      </c>
      <c r="E4170" s="5" t="s">
        <v>9</v>
      </c>
    </row>
    <row r="4171" spans="1:5">
      <c r="A4171" s="5">
        <v>4169</v>
      </c>
      <c r="B4171" s="5" t="s">
        <v>7999</v>
      </c>
      <c r="C4171" s="5" t="s">
        <v>8262</v>
      </c>
      <c r="D4171" s="5" t="s">
        <v>8263</v>
      </c>
      <c r="E4171" s="5" t="s">
        <v>9</v>
      </c>
    </row>
    <row r="4172" spans="1:5">
      <c r="A4172" s="5">
        <v>4170</v>
      </c>
      <c r="B4172" s="5" t="s">
        <v>7999</v>
      </c>
      <c r="C4172" s="5" t="s">
        <v>8264</v>
      </c>
      <c r="D4172" s="5" t="s">
        <v>8265</v>
      </c>
      <c r="E4172" s="5" t="s">
        <v>9</v>
      </c>
    </row>
    <row r="4173" spans="1:5">
      <c r="A4173" s="5">
        <v>4171</v>
      </c>
      <c r="B4173" s="5" t="s">
        <v>7999</v>
      </c>
      <c r="C4173" s="5" t="s">
        <v>8266</v>
      </c>
      <c r="D4173" s="5" t="s">
        <v>8267</v>
      </c>
      <c r="E4173" s="5" t="s">
        <v>9</v>
      </c>
    </row>
    <row r="4174" spans="1:5">
      <c r="A4174" s="5">
        <v>4172</v>
      </c>
      <c r="B4174" s="5" t="s">
        <v>7999</v>
      </c>
      <c r="C4174" s="5" t="s">
        <v>8268</v>
      </c>
      <c r="D4174" s="5" t="s">
        <v>8269</v>
      </c>
      <c r="E4174" s="5" t="s">
        <v>9</v>
      </c>
    </row>
    <row r="4175" spans="1:5">
      <c r="A4175" s="5">
        <v>4173</v>
      </c>
      <c r="B4175" s="5" t="s">
        <v>7999</v>
      </c>
      <c r="C4175" s="5" t="s">
        <v>8270</v>
      </c>
      <c r="D4175" s="5" t="s">
        <v>8271</v>
      </c>
      <c r="E4175" s="5" t="s">
        <v>9</v>
      </c>
    </row>
    <row r="4176" spans="1:5">
      <c r="A4176" s="5">
        <v>4174</v>
      </c>
      <c r="B4176" s="5" t="s">
        <v>7999</v>
      </c>
      <c r="C4176" s="5" t="s">
        <v>8272</v>
      </c>
      <c r="D4176" s="5" t="s">
        <v>8273</v>
      </c>
      <c r="E4176" s="5" t="s">
        <v>9</v>
      </c>
    </row>
    <row r="4177" spans="1:5">
      <c r="A4177" s="5">
        <v>4175</v>
      </c>
      <c r="B4177" s="5" t="s">
        <v>7999</v>
      </c>
      <c r="C4177" s="5" t="s">
        <v>8274</v>
      </c>
      <c r="D4177" s="5" t="s">
        <v>8275</v>
      </c>
      <c r="E4177" s="5" t="s">
        <v>9</v>
      </c>
    </row>
    <row r="4178" spans="1:5">
      <c r="A4178" s="5">
        <v>4176</v>
      </c>
      <c r="B4178" s="5" t="s">
        <v>7999</v>
      </c>
      <c r="C4178" s="5" t="s">
        <v>8276</v>
      </c>
      <c r="D4178" s="5" t="s">
        <v>8277</v>
      </c>
      <c r="E4178" s="5" t="s">
        <v>9</v>
      </c>
    </row>
    <row r="4179" spans="1:5">
      <c r="A4179" s="5">
        <v>4177</v>
      </c>
      <c r="B4179" s="5" t="s">
        <v>7999</v>
      </c>
      <c r="C4179" s="5" t="s">
        <v>8278</v>
      </c>
      <c r="D4179" s="5" t="s">
        <v>8279</v>
      </c>
      <c r="E4179" s="5" t="s">
        <v>9</v>
      </c>
    </row>
    <row r="4180" spans="1:5">
      <c r="A4180" s="5">
        <v>4178</v>
      </c>
      <c r="B4180" s="5" t="s">
        <v>7999</v>
      </c>
      <c r="C4180" s="5" t="s">
        <v>8280</v>
      </c>
      <c r="D4180" s="5" t="s">
        <v>8281</v>
      </c>
      <c r="E4180" s="5" t="s">
        <v>9</v>
      </c>
    </row>
    <row r="4181" spans="1:5">
      <c r="A4181" s="5">
        <v>4179</v>
      </c>
      <c r="B4181" s="5" t="s">
        <v>7999</v>
      </c>
      <c r="C4181" s="5" t="s">
        <v>8282</v>
      </c>
      <c r="D4181" s="5" t="s">
        <v>8283</v>
      </c>
      <c r="E4181" s="5" t="s">
        <v>9</v>
      </c>
    </row>
    <row r="4182" spans="1:5">
      <c r="A4182" s="5">
        <v>4180</v>
      </c>
      <c r="B4182" s="5" t="s">
        <v>7999</v>
      </c>
      <c r="C4182" s="5" t="s">
        <v>8284</v>
      </c>
      <c r="D4182" s="5" t="s">
        <v>8285</v>
      </c>
      <c r="E4182" s="5" t="s">
        <v>9</v>
      </c>
    </row>
    <row r="4183" spans="1:5">
      <c r="A4183" s="5">
        <v>4181</v>
      </c>
      <c r="B4183" s="5" t="s">
        <v>7999</v>
      </c>
      <c r="C4183" s="5" t="s">
        <v>8286</v>
      </c>
      <c r="D4183" s="5" t="s">
        <v>8287</v>
      </c>
      <c r="E4183" s="5" t="s">
        <v>9</v>
      </c>
    </row>
    <row r="4184" spans="1:5">
      <c r="A4184" s="5">
        <v>4182</v>
      </c>
      <c r="B4184" s="5" t="s">
        <v>7999</v>
      </c>
      <c r="C4184" s="5" t="s">
        <v>8288</v>
      </c>
      <c r="D4184" s="5" t="s">
        <v>8289</v>
      </c>
      <c r="E4184" s="5" t="s">
        <v>9</v>
      </c>
    </row>
    <row r="4185" spans="1:5">
      <c r="A4185" s="5">
        <v>4183</v>
      </c>
      <c r="B4185" s="5" t="s">
        <v>7999</v>
      </c>
      <c r="C4185" s="5" t="s">
        <v>8290</v>
      </c>
      <c r="D4185" s="5" t="s">
        <v>8291</v>
      </c>
      <c r="E4185" s="5" t="s">
        <v>9</v>
      </c>
    </row>
    <row r="4186" spans="1:5">
      <c r="A4186" s="5">
        <v>4184</v>
      </c>
      <c r="B4186" s="5" t="s">
        <v>7999</v>
      </c>
      <c r="C4186" s="5" t="s">
        <v>8292</v>
      </c>
      <c r="D4186" s="5" t="s">
        <v>8293</v>
      </c>
      <c r="E4186" s="5" t="s">
        <v>9</v>
      </c>
    </row>
    <row r="4187" spans="1:5">
      <c r="A4187" s="5">
        <v>4185</v>
      </c>
      <c r="B4187" s="5" t="s">
        <v>7999</v>
      </c>
      <c r="C4187" s="5" t="s">
        <v>8294</v>
      </c>
      <c r="D4187" s="5" t="s">
        <v>8295</v>
      </c>
      <c r="E4187" s="5" t="s">
        <v>9</v>
      </c>
    </row>
    <row r="4188" spans="1:5">
      <c r="A4188" s="5">
        <v>4186</v>
      </c>
      <c r="B4188" s="5" t="s">
        <v>7999</v>
      </c>
      <c r="C4188" s="5" t="s">
        <v>8296</v>
      </c>
      <c r="D4188" s="5" t="s">
        <v>8297</v>
      </c>
      <c r="E4188" s="5" t="s">
        <v>9</v>
      </c>
    </row>
    <row r="4189" spans="1:5">
      <c r="A4189" s="5">
        <v>4187</v>
      </c>
      <c r="B4189" s="5" t="s">
        <v>7999</v>
      </c>
      <c r="C4189" s="5" t="s">
        <v>8298</v>
      </c>
      <c r="D4189" s="5" t="s">
        <v>8299</v>
      </c>
      <c r="E4189" s="5" t="s">
        <v>9</v>
      </c>
    </row>
    <row r="4190" spans="1:5">
      <c r="A4190" s="5">
        <v>4188</v>
      </c>
      <c r="B4190" s="5" t="s">
        <v>7999</v>
      </c>
      <c r="C4190" s="5" t="s">
        <v>8300</v>
      </c>
      <c r="D4190" s="5" t="s">
        <v>8301</v>
      </c>
      <c r="E4190" s="5" t="s">
        <v>9</v>
      </c>
    </row>
    <row r="4191" spans="1:5">
      <c r="A4191" s="5">
        <v>4189</v>
      </c>
      <c r="B4191" s="5" t="s">
        <v>7999</v>
      </c>
      <c r="C4191" s="5" t="s">
        <v>8302</v>
      </c>
      <c r="D4191" s="5" t="s">
        <v>8303</v>
      </c>
      <c r="E4191" s="5" t="s">
        <v>9</v>
      </c>
    </row>
    <row r="4192" spans="1:5">
      <c r="A4192" s="5">
        <v>4190</v>
      </c>
      <c r="B4192" s="5" t="s">
        <v>7999</v>
      </c>
      <c r="C4192" s="5" t="s">
        <v>8304</v>
      </c>
      <c r="D4192" s="5" t="s">
        <v>8305</v>
      </c>
      <c r="E4192" s="5" t="s">
        <v>9</v>
      </c>
    </row>
    <row r="4193" spans="1:5">
      <c r="A4193" s="5">
        <v>4191</v>
      </c>
      <c r="B4193" s="5" t="s">
        <v>7999</v>
      </c>
      <c r="C4193" s="5" t="s">
        <v>7200</v>
      </c>
      <c r="D4193" s="5" t="s">
        <v>8306</v>
      </c>
      <c r="E4193" s="5" t="s">
        <v>9</v>
      </c>
    </row>
    <row r="4194" spans="1:5">
      <c r="A4194" s="5">
        <v>4192</v>
      </c>
      <c r="B4194" s="5" t="s">
        <v>7999</v>
      </c>
      <c r="C4194" s="5" t="s">
        <v>8307</v>
      </c>
      <c r="D4194" s="5" t="s">
        <v>8308</v>
      </c>
      <c r="E4194" s="5" t="s">
        <v>9</v>
      </c>
    </row>
    <row r="4195" spans="1:5">
      <c r="A4195" s="5">
        <v>4193</v>
      </c>
      <c r="B4195" s="5" t="s">
        <v>7999</v>
      </c>
      <c r="C4195" s="5" t="s">
        <v>8309</v>
      </c>
      <c r="D4195" s="5" t="s">
        <v>8310</v>
      </c>
      <c r="E4195" s="5" t="s">
        <v>9</v>
      </c>
    </row>
    <row r="4196" spans="1:5">
      <c r="A4196" s="5">
        <v>4194</v>
      </c>
      <c r="B4196" s="5" t="s">
        <v>7999</v>
      </c>
      <c r="C4196" s="5" t="s">
        <v>8311</v>
      </c>
      <c r="D4196" s="5" t="s">
        <v>8312</v>
      </c>
      <c r="E4196" s="5" t="s">
        <v>9</v>
      </c>
    </row>
    <row r="4197" spans="1:5">
      <c r="A4197" s="5">
        <v>4195</v>
      </c>
      <c r="B4197" s="5" t="s">
        <v>7999</v>
      </c>
      <c r="C4197" s="5" t="s">
        <v>8313</v>
      </c>
      <c r="D4197" s="5" t="s">
        <v>8314</v>
      </c>
      <c r="E4197" s="5" t="s">
        <v>9</v>
      </c>
    </row>
    <row r="4198" spans="1:5">
      <c r="A4198" s="5">
        <v>4196</v>
      </c>
      <c r="B4198" s="5" t="s">
        <v>7999</v>
      </c>
      <c r="C4198" s="5" t="s">
        <v>8315</v>
      </c>
      <c r="D4198" s="5" t="s">
        <v>8316</v>
      </c>
      <c r="E4198" s="5" t="s">
        <v>9</v>
      </c>
    </row>
    <row r="4199" spans="1:5">
      <c r="A4199" s="5">
        <v>4197</v>
      </c>
      <c r="B4199" s="5" t="s">
        <v>7999</v>
      </c>
      <c r="C4199" s="5" t="s">
        <v>8317</v>
      </c>
      <c r="D4199" s="5" t="s">
        <v>8318</v>
      </c>
      <c r="E4199" s="5" t="s">
        <v>9</v>
      </c>
    </row>
    <row r="4200" spans="1:5">
      <c r="A4200" s="5">
        <v>4198</v>
      </c>
      <c r="B4200" s="5" t="s">
        <v>7999</v>
      </c>
      <c r="C4200" s="5" t="s">
        <v>1884</v>
      </c>
      <c r="D4200" s="5" t="s">
        <v>8319</v>
      </c>
      <c r="E4200" s="5" t="s">
        <v>9</v>
      </c>
    </row>
    <row r="4201" spans="1:5">
      <c r="A4201" s="5">
        <v>4199</v>
      </c>
      <c r="B4201" s="5" t="s">
        <v>7999</v>
      </c>
      <c r="C4201" s="5" t="s">
        <v>8320</v>
      </c>
      <c r="D4201" s="5" t="s">
        <v>8321</v>
      </c>
      <c r="E4201" s="5" t="s">
        <v>9</v>
      </c>
    </row>
    <row r="4202" spans="1:5">
      <c r="A4202" s="5">
        <v>4200</v>
      </c>
      <c r="B4202" s="5" t="s">
        <v>7999</v>
      </c>
      <c r="C4202" s="5" t="s">
        <v>8322</v>
      </c>
      <c r="D4202" s="5" t="s">
        <v>8323</v>
      </c>
      <c r="E4202" s="5" t="s">
        <v>9</v>
      </c>
    </row>
    <row r="4203" spans="1:5">
      <c r="A4203" s="5">
        <v>4201</v>
      </c>
      <c r="B4203" s="5" t="s">
        <v>7999</v>
      </c>
      <c r="C4203" s="5" t="s">
        <v>8324</v>
      </c>
      <c r="D4203" s="5" t="s">
        <v>8325</v>
      </c>
      <c r="E4203" s="5" t="s">
        <v>9</v>
      </c>
    </row>
    <row r="4204" spans="1:5">
      <c r="A4204" s="5">
        <v>4202</v>
      </c>
      <c r="B4204" s="5" t="s">
        <v>7999</v>
      </c>
      <c r="C4204" s="5" t="s">
        <v>8326</v>
      </c>
      <c r="D4204" s="5" t="s">
        <v>8327</v>
      </c>
      <c r="E4204" s="5" t="s">
        <v>9</v>
      </c>
    </row>
    <row r="4205" spans="1:5">
      <c r="A4205" s="5">
        <v>4203</v>
      </c>
      <c r="B4205" s="5" t="s">
        <v>7999</v>
      </c>
      <c r="C4205" s="5" t="s">
        <v>8328</v>
      </c>
      <c r="D4205" s="5" t="s">
        <v>8329</v>
      </c>
      <c r="E4205" s="5" t="s">
        <v>9</v>
      </c>
    </row>
    <row r="4206" spans="1:5">
      <c r="A4206" s="5">
        <v>4204</v>
      </c>
      <c r="B4206" s="5" t="s">
        <v>7999</v>
      </c>
      <c r="C4206" s="5" t="s">
        <v>8330</v>
      </c>
      <c r="D4206" s="5" t="s">
        <v>8331</v>
      </c>
      <c r="E4206" s="5" t="s">
        <v>9</v>
      </c>
    </row>
    <row r="4207" spans="1:5">
      <c r="A4207" s="5">
        <v>4205</v>
      </c>
      <c r="B4207" s="5" t="s">
        <v>7999</v>
      </c>
      <c r="C4207" s="5" t="s">
        <v>8332</v>
      </c>
      <c r="D4207" s="5" t="s">
        <v>8333</v>
      </c>
      <c r="E4207" s="5" t="s">
        <v>9</v>
      </c>
    </row>
    <row r="4208" spans="1:5">
      <c r="A4208" s="5">
        <v>4206</v>
      </c>
      <c r="B4208" s="5" t="s">
        <v>7999</v>
      </c>
      <c r="C4208" s="5" t="s">
        <v>8334</v>
      </c>
      <c r="D4208" s="5" t="s">
        <v>8335</v>
      </c>
      <c r="E4208" s="5" t="s">
        <v>9</v>
      </c>
    </row>
    <row r="4209" spans="1:5">
      <c r="A4209" s="5">
        <v>4207</v>
      </c>
      <c r="B4209" s="5" t="s">
        <v>7999</v>
      </c>
      <c r="C4209" s="5" t="s">
        <v>8336</v>
      </c>
      <c r="D4209" s="5" t="s">
        <v>8337</v>
      </c>
      <c r="E4209" s="5" t="s">
        <v>9</v>
      </c>
    </row>
    <row r="4210" spans="1:5">
      <c r="A4210" s="5">
        <v>4208</v>
      </c>
      <c r="B4210" s="5" t="s">
        <v>7999</v>
      </c>
      <c r="C4210" s="5" t="s">
        <v>8338</v>
      </c>
      <c r="D4210" s="5" t="s">
        <v>8339</v>
      </c>
      <c r="E4210" s="5" t="s">
        <v>9</v>
      </c>
    </row>
    <row r="4211" spans="1:5">
      <c r="A4211" s="5">
        <v>4209</v>
      </c>
      <c r="B4211" s="5" t="s">
        <v>7999</v>
      </c>
      <c r="C4211" s="5" t="s">
        <v>8340</v>
      </c>
      <c r="D4211" s="5" t="s">
        <v>8341</v>
      </c>
      <c r="E4211" s="5" t="s">
        <v>9</v>
      </c>
    </row>
    <row r="4212" spans="1:5">
      <c r="A4212" s="5">
        <v>4210</v>
      </c>
      <c r="B4212" s="5" t="s">
        <v>7999</v>
      </c>
      <c r="C4212" s="5" t="s">
        <v>8342</v>
      </c>
      <c r="D4212" s="5" t="s">
        <v>8343</v>
      </c>
      <c r="E4212" s="5" t="s">
        <v>9</v>
      </c>
    </row>
    <row r="4213" spans="1:5">
      <c r="A4213" s="5">
        <v>4211</v>
      </c>
      <c r="B4213" s="5" t="s">
        <v>7999</v>
      </c>
      <c r="C4213" s="5" t="s">
        <v>8344</v>
      </c>
      <c r="D4213" s="5" t="s">
        <v>8345</v>
      </c>
      <c r="E4213" s="5" t="s">
        <v>153</v>
      </c>
    </row>
    <row r="4214" spans="1:5">
      <c r="A4214" s="5">
        <v>4212</v>
      </c>
      <c r="B4214" s="5" t="s">
        <v>7999</v>
      </c>
      <c r="C4214" s="5" t="s">
        <v>8346</v>
      </c>
      <c r="D4214" s="5" t="s">
        <v>8347</v>
      </c>
      <c r="E4214" s="5" t="s">
        <v>153</v>
      </c>
    </row>
    <row r="4215" spans="1:5">
      <c r="A4215" s="5">
        <v>4213</v>
      </c>
      <c r="B4215" s="5" t="s">
        <v>7999</v>
      </c>
      <c r="C4215" s="5" t="s">
        <v>8348</v>
      </c>
      <c r="D4215" s="5" t="s">
        <v>8349</v>
      </c>
      <c r="E4215" s="5" t="s">
        <v>153</v>
      </c>
    </row>
    <row r="4216" spans="1:5">
      <c r="A4216" s="5">
        <v>4214</v>
      </c>
      <c r="B4216" s="5" t="s">
        <v>7999</v>
      </c>
      <c r="C4216" s="5" t="s">
        <v>8350</v>
      </c>
      <c r="D4216" s="5" t="s">
        <v>8351</v>
      </c>
      <c r="E4216" s="5" t="s">
        <v>153</v>
      </c>
    </row>
    <row r="4217" spans="1:5">
      <c r="A4217" s="5">
        <v>4215</v>
      </c>
      <c r="B4217" s="5" t="s">
        <v>7999</v>
      </c>
      <c r="C4217" s="5" t="s">
        <v>8352</v>
      </c>
      <c r="D4217" s="5" t="s">
        <v>8353</v>
      </c>
      <c r="E4217" s="5" t="s">
        <v>153</v>
      </c>
    </row>
    <row r="4218" spans="1:5">
      <c r="A4218" s="5">
        <v>4216</v>
      </c>
      <c r="B4218" s="5" t="s">
        <v>7999</v>
      </c>
      <c r="C4218" s="5" t="s">
        <v>8354</v>
      </c>
      <c r="D4218" s="5" t="s">
        <v>8355</v>
      </c>
      <c r="E4218" s="5" t="s">
        <v>153</v>
      </c>
    </row>
    <row r="4219" spans="1:5">
      <c r="A4219" s="5">
        <v>4217</v>
      </c>
      <c r="B4219" s="5" t="s">
        <v>7999</v>
      </c>
      <c r="C4219" s="5" t="s">
        <v>8356</v>
      </c>
      <c r="D4219" s="5" t="s">
        <v>8357</v>
      </c>
      <c r="E4219" s="5" t="s">
        <v>153</v>
      </c>
    </row>
    <row r="4220" spans="1:5">
      <c r="A4220" s="5">
        <v>4218</v>
      </c>
      <c r="B4220" s="5" t="s">
        <v>7999</v>
      </c>
      <c r="C4220" s="5" t="s">
        <v>8358</v>
      </c>
      <c r="D4220" s="5" t="s">
        <v>8359</v>
      </c>
      <c r="E4220" s="5" t="s">
        <v>153</v>
      </c>
    </row>
    <row r="4221" spans="1:5">
      <c r="A4221" s="5">
        <v>4219</v>
      </c>
      <c r="B4221" s="5" t="s">
        <v>7999</v>
      </c>
      <c r="C4221" s="5" t="s">
        <v>8360</v>
      </c>
      <c r="D4221" s="5" t="s">
        <v>8361</v>
      </c>
      <c r="E4221" s="5" t="s">
        <v>153</v>
      </c>
    </row>
    <row r="4222" spans="1:5">
      <c r="A4222" s="5">
        <v>4220</v>
      </c>
      <c r="B4222" s="5" t="s">
        <v>7999</v>
      </c>
      <c r="C4222" s="5" t="s">
        <v>8362</v>
      </c>
      <c r="D4222" s="5" t="s">
        <v>8363</v>
      </c>
      <c r="E4222" s="5" t="s">
        <v>153</v>
      </c>
    </row>
    <row r="4223" spans="1:5">
      <c r="A4223" s="5">
        <v>4221</v>
      </c>
      <c r="B4223" s="5" t="s">
        <v>7999</v>
      </c>
      <c r="C4223" s="5" t="s">
        <v>8364</v>
      </c>
      <c r="D4223" s="5" t="s">
        <v>8365</v>
      </c>
      <c r="E4223" s="5" t="s">
        <v>153</v>
      </c>
    </row>
    <row r="4224" spans="1:5">
      <c r="A4224" s="5">
        <v>4222</v>
      </c>
      <c r="B4224" s="5" t="s">
        <v>7999</v>
      </c>
      <c r="C4224" s="5" t="s">
        <v>8366</v>
      </c>
      <c r="D4224" s="5" t="s">
        <v>8367</v>
      </c>
      <c r="E4224" s="5" t="s">
        <v>153</v>
      </c>
    </row>
    <row r="4225" spans="1:5">
      <c r="A4225" s="5">
        <v>4223</v>
      </c>
      <c r="B4225" s="5" t="s">
        <v>7999</v>
      </c>
      <c r="C4225" s="5" t="s">
        <v>8368</v>
      </c>
      <c r="D4225" s="5" t="s">
        <v>8369</v>
      </c>
      <c r="E4225" s="5" t="s">
        <v>153</v>
      </c>
    </row>
    <row r="4226" spans="1:5">
      <c r="A4226" s="5">
        <v>4224</v>
      </c>
      <c r="B4226" s="5" t="s">
        <v>7999</v>
      </c>
      <c r="C4226" s="5" t="s">
        <v>8370</v>
      </c>
      <c r="D4226" s="5" t="s">
        <v>8371</v>
      </c>
      <c r="E4226" s="5" t="s">
        <v>153</v>
      </c>
    </row>
    <row r="4227" spans="1:5">
      <c r="A4227" s="5">
        <v>4225</v>
      </c>
      <c r="B4227" s="5" t="s">
        <v>7999</v>
      </c>
      <c r="C4227" s="5" t="s">
        <v>8372</v>
      </c>
      <c r="D4227" s="5" t="s">
        <v>8373</v>
      </c>
      <c r="E4227" s="5" t="s">
        <v>153</v>
      </c>
    </row>
    <row r="4228" spans="1:5">
      <c r="A4228" s="5">
        <v>4226</v>
      </c>
      <c r="B4228" s="5" t="s">
        <v>7999</v>
      </c>
      <c r="C4228" s="5" t="s">
        <v>1590</v>
      </c>
      <c r="D4228" s="5" t="s">
        <v>8374</v>
      </c>
      <c r="E4228" s="5" t="s">
        <v>153</v>
      </c>
    </row>
    <row r="4229" spans="1:5">
      <c r="A4229" s="5">
        <v>4227</v>
      </c>
      <c r="B4229" s="5" t="s">
        <v>7999</v>
      </c>
      <c r="C4229" s="5" t="s">
        <v>8375</v>
      </c>
      <c r="D4229" s="5" t="s">
        <v>8376</v>
      </c>
      <c r="E4229" s="5" t="s">
        <v>153</v>
      </c>
    </row>
    <row r="4230" spans="1:5">
      <c r="A4230" s="5">
        <v>4228</v>
      </c>
      <c r="B4230" s="5" t="s">
        <v>7999</v>
      </c>
      <c r="C4230" s="5" t="s">
        <v>8377</v>
      </c>
      <c r="D4230" s="5" t="s">
        <v>8378</v>
      </c>
      <c r="E4230" s="5" t="s">
        <v>153</v>
      </c>
    </row>
    <row r="4231" spans="1:5">
      <c r="A4231" s="5">
        <v>4229</v>
      </c>
      <c r="B4231" s="5" t="s">
        <v>7999</v>
      </c>
      <c r="C4231" s="5" t="s">
        <v>8379</v>
      </c>
      <c r="D4231" s="5" t="s">
        <v>8380</v>
      </c>
      <c r="E4231" s="5" t="s">
        <v>153</v>
      </c>
    </row>
    <row r="4232" spans="1:5">
      <c r="A4232" s="5">
        <v>4230</v>
      </c>
      <c r="B4232" s="5" t="s">
        <v>7999</v>
      </c>
      <c r="C4232" s="5" t="s">
        <v>8381</v>
      </c>
      <c r="D4232" s="5" t="s">
        <v>8382</v>
      </c>
      <c r="E4232" s="5" t="s">
        <v>153</v>
      </c>
    </row>
    <row r="4233" spans="1:5">
      <c r="A4233" s="5">
        <v>4231</v>
      </c>
      <c r="B4233" s="5" t="s">
        <v>7999</v>
      </c>
      <c r="C4233" s="5" t="s">
        <v>8383</v>
      </c>
      <c r="D4233" s="5" t="s">
        <v>8384</v>
      </c>
      <c r="E4233" s="5" t="s">
        <v>153</v>
      </c>
    </row>
    <row r="4234" spans="1:5">
      <c r="A4234" s="5">
        <v>4232</v>
      </c>
      <c r="B4234" s="5" t="s">
        <v>7999</v>
      </c>
      <c r="C4234" s="5" t="s">
        <v>8385</v>
      </c>
      <c r="D4234" s="5" t="s">
        <v>8386</v>
      </c>
      <c r="E4234" s="5" t="s">
        <v>153</v>
      </c>
    </row>
    <row r="4235" spans="1:5">
      <c r="A4235" s="5">
        <v>4233</v>
      </c>
      <c r="B4235" s="5" t="s">
        <v>7999</v>
      </c>
      <c r="C4235" s="5" t="s">
        <v>8387</v>
      </c>
      <c r="D4235" s="5" t="s">
        <v>8388</v>
      </c>
      <c r="E4235" s="5" t="s">
        <v>153</v>
      </c>
    </row>
    <row r="4236" spans="1:5">
      <c r="A4236" s="5">
        <v>4234</v>
      </c>
      <c r="B4236" s="5" t="s">
        <v>7999</v>
      </c>
      <c r="C4236" s="5" t="s">
        <v>8389</v>
      </c>
      <c r="D4236" s="5" t="s">
        <v>8390</v>
      </c>
      <c r="E4236" s="5" t="s">
        <v>153</v>
      </c>
    </row>
    <row r="4237" spans="1:5">
      <c r="A4237" s="5">
        <v>4235</v>
      </c>
      <c r="B4237" s="5" t="s">
        <v>7999</v>
      </c>
      <c r="C4237" s="5" t="s">
        <v>8391</v>
      </c>
      <c r="D4237" s="5" t="s">
        <v>8392</v>
      </c>
      <c r="E4237" s="5" t="s">
        <v>153</v>
      </c>
    </row>
    <row r="4238" spans="1:5">
      <c r="A4238" s="5">
        <v>4236</v>
      </c>
      <c r="B4238" s="5" t="s">
        <v>7999</v>
      </c>
      <c r="C4238" s="5" t="s">
        <v>8393</v>
      </c>
      <c r="D4238" s="5" t="s">
        <v>8394</v>
      </c>
      <c r="E4238" s="5" t="s">
        <v>153</v>
      </c>
    </row>
    <row r="4239" spans="1:5">
      <c r="A4239" s="5">
        <v>4237</v>
      </c>
      <c r="B4239" s="5" t="s">
        <v>7999</v>
      </c>
      <c r="C4239" s="5" t="s">
        <v>8395</v>
      </c>
      <c r="D4239" s="5" t="s">
        <v>8396</v>
      </c>
      <c r="E4239" s="5" t="s">
        <v>153</v>
      </c>
    </row>
    <row r="4240" spans="1:5">
      <c r="A4240" s="5">
        <v>4238</v>
      </c>
      <c r="B4240" s="5" t="s">
        <v>7999</v>
      </c>
      <c r="C4240" s="5" t="s">
        <v>8397</v>
      </c>
      <c r="D4240" s="5" t="s">
        <v>8398</v>
      </c>
      <c r="E4240" s="5" t="s">
        <v>153</v>
      </c>
    </row>
    <row r="4241" spans="1:5">
      <c r="A4241" s="5">
        <v>4239</v>
      </c>
      <c r="B4241" s="5" t="s">
        <v>7999</v>
      </c>
      <c r="C4241" s="5" t="s">
        <v>8399</v>
      </c>
      <c r="D4241" s="5" t="s">
        <v>8400</v>
      </c>
      <c r="E4241" s="5" t="s">
        <v>153</v>
      </c>
    </row>
    <row r="4242" spans="1:5">
      <c r="A4242" s="5">
        <v>4240</v>
      </c>
      <c r="B4242" s="5" t="s">
        <v>7999</v>
      </c>
      <c r="C4242" s="5" t="s">
        <v>8401</v>
      </c>
      <c r="D4242" s="5" t="s">
        <v>8402</v>
      </c>
      <c r="E4242" s="5" t="s">
        <v>153</v>
      </c>
    </row>
    <row r="4243" spans="1:5">
      <c r="A4243" s="5">
        <v>4241</v>
      </c>
      <c r="B4243" s="5" t="s">
        <v>7999</v>
      </c>
      <c r="C4243" s="5" t="s">
        <v>8403</v>
      </c>
      <c r="D4243" s="5" t="s">
        <v>8404</v>
      </c>
      <c r="E4243" s="5" t="s">
        <v>153</v>
      </c>
    </row>
    <row r="4244" spans="1:5">
      <c r="A4244" s="5">
        <v>4242</v>
      </c>
      <c r="B4244" s="5" t="s">
        <v>7999</v>
      </c>
      <c r="C4244" s="5" t="s">
        <v>8405</v>
      </c>
      <c r="D4244" s="5" t="s">
        <v>8406</v>
      </c>
      <c r="E4244" s="5" t="s">
        <v>153</v>
      </c>
    </row>
    <row r="4245" spans="1:5">
      <c r="A4245" s="5">
        <v>4243</v>
      </c>
      <c r="B4245" s="5" t="s">
        <v>7999</v>
      </c>
      <c r="C4245" s="5" t="s">
        <v>8407</v>
      </c>
      <c r="D4245" s="5" t="s">
        <v>8408</v>
      </c>
      <c r="E4245" s="5" t="s">
        <v>153</v>
      </c>
    </row>
    <row r="4246" spans="1:5">
      <c r="A4246" s="5">
        <v>4244</v>
      </c>
      <c r="B4246" s="5" t="s">
        <v>7999</v>
      </c>
      <c r="C4246" s="5" t="s">
        <v>8409</v>
      </c>
      <c r="D4246" s="5" t="s">
        <v>8410</v>
      </c>
      <c r="E4246" s="5" t="s">
        <v>153</v>
      </c>
    </row>
    <row r="4247" spans="1:5">
      <c r="A4247" s="5">
        <v>4245</v>
      </c>
      <c r="B4247" s="5" t="s">
        <v>7999</v>
      </c>
      <c r="C4247" s="5" t="s">
        <v>8411</v>
      </c>
      <c r="D4247" s="5" t="s">
        <v>8412</v>
      </c>
      <c r="E4247" s="5" t="s">
        <v>153</v>
      </c>
    </row>
    <row r="4248" spans="1:5">
      <c r="A4248" s="5">
        <v>4246</v>
      </c>
      <c r="B4248" s="5" t="s">
        <v>7999</v>
      </c>
      <c r="C4248" s="5" t="s">
        <v>8413</v>
      </c>
      <c r="D4248" s="5" t="s">
        <v>8414</v>
      </c>
      <c r="E4248" s="5" t="s">
        <v>153</v>
      </c>
    </row>
    <row r="4249" spans="1:5">
      <c r="A4249" s="5">
        <v>4247</v>
      </c>
      <c r="B4249" s="5" t="s">
        <v>7999</v>
      </c>
      <c r="C4249" s="5" t="s">
        <v>8415</v>
      </c>
      <c r="D4249" s="5" t="s">
        <v>8416</v>
      </c>
      <c r="E4249" s="5" t="s">
        <v>153</v>
      </c>
    </row>
    <row r="4250" spans="1:5">
      <c r="A4250" s="5">
        <v>4248</v>
      </c>
      <c r="B4250" s="5" t="s">
        <v>7999</v>
      </c>
      <c r="C4250" s="5" t="s">
        <v>8417</v>
      </c>
      <c r="D4250" s="5" t="s">
        <v>8418</v>
      </c>
      <c r="E4250" s="5" t="s">
        <v>153</v>
      </c>
    </row>
    <row r="4251" spans="1:5">
      <c r="A4251" s="5">
        <v>4249</v>
      </c>
      <c r="B4251" s="5" t="s">
        <v>7999</v>
      </c>
      <c r="C4251" s="5" t="s">
        <v>8419</v>
      </c>
      <c r="D4251" s="5" t="s">
        <v>8420</v>
      </c>
      <c r="E4251" s="5" t="s">
        <v>153</v>
      </c>
    </row>
    <row r="4252" spans="1:5">
      <c r="A4252" s="5">
        <v>4250</v>
      </c>
      <c r="B4252" s="5" t="s">
        <v>7999</v>
      </c>
      <c r="C4252" s="5" t="s">
        <v>8421</v>
      </c>
      <c r="D4252" s="5" t="s">
        <v>8422</v>
      </c>
      <c r="E4252" s="5" t="s">
        <v>153</v>
      </c>
    </row>
    <row r="4253" spans="1:5">
      <c r="A4253" s="5">
        <v>4251</v>
      </c>
      <c r="B4253" s="5" t="s">
        <v>7999</v>
      </c>
      <c r="C4253" s="5" t="s">
        <v>8423</v>
      </c>
      <c r="D4253" s="5" t="s">
        <v>8424</v>
      </c>
      <c r="E4253" s="5" t="s">
        <v>153</v>
      </c>
    </row>
    <row r="4254" spans="1:5">
      <c r="A4254" s="5">
        <v>4252</v>
      </c>
      <c r="B4254" s="5" t="s">
        <v>7999</v>
      </c>
      <c r="C4254" s="5" t="s">
        <v>8425</v>
      </c>
      <c r="D4254" s="5" t="s">
        <v>8426</v>
      </c>
      <c r="E4254" s="5" t="s">
        <v>153</v>
      </c>
    </row>
    <row r="4255" spans="1:5">
      <c r="A4255" s="5">
        <v>4253</v>
      </c>
      <c r="B4255" s="5" t="s">
        <v>7999</v>
      </c>
      <c r="C4255" s="5" t="s">
        <v>8427</v>
      </c>
      <c r="D4255" s="5" t="s">
        <v>8428</v>
      </c>
      <c r="E4255" s="5" t="s">
        <v>153</v>
      </c>
    </row>
    <row r="4256" spans="1:5">
      <c r="A4256" s="5">
        <v>4254</v>
      </c>
      <c r="B4256" s="5" t="s">
        <v>7999</v>
      </c>
      <c r="C4256" s="5" t="s">
        <v>8429</v>
      </c>
      <c r="D4256" s="5" t="s">
        <v>8430</v>
      </c>
      <c r="E4256" s="5" t="s">
        <v>153</v>
      </c>
    </row>
    <row r="4257" spans="1:5">
      <c r="A4257" s="5">
        <v>4255</v>
      </c>
      <c r="B4257" s="5" t="s">
        <v>7999</v>
      </c>
      <c r="C4257" s="5" t="s">
        <v>8431</v>
      </c>
      <c r="D4257" s="5" t="s">
        <v>8432</v>
      </c>
      <c r="E4257" s="5" t="s">
        <v>153</v>
      </c>
    </row>
    <row r="4258" spans="1:5">
      <c r="A4258" s="5">
        <v>4256</v>
      </c>
      <c r="B4258" s="5" t="s">
        <v>7999</v>
      </c>
      <c r="C4258" s="5" t="s">
        <v>8433</v>
      </c>
      <c r="D4258" s="5" t="s">
        <v>8434</v>
      </c>
      <c r="E4258" s="5" t="s">
        <v>153</v>
      </c>
    </row>
    <row r="4259" spans="1:5">
      <c r="A4259" s="5">
        <v>4257</v>
      </c>
      <c r="B4259" s="5" t="s">
        <v>7999</v>
      </c>
      <c r="C4259" s="5" t="s">
        <v>8435</v>
      </c>
      <c r="D4259" s="5" t="s">
        <v>8436</v>
      </c>
      <c r="E4259" s="5" t="s">
        <v>153</v>
      </c>
    </row>
    <row r="4260" spans="1:5">
      <c r="A4260" s="5">
        <v>4258</v>
      </c>
      <c r="B4260" s="5" t="s">
        <v>7999</v>
      </c>
      <c r="C4260" s="5" t="s">
        <v>8437</v>
      </c>
      <c r="D4260" s="5" t="s">
        <v>8438</v>
      </c>
      <c r="E4260" s="5" t="s">
        <v>153</v>
      </c>
    </row>
    <row r="4261" spans="1:5">
      <c r="A4261" s="5">
        <v>4259</v>
      </c>
      <c r="B4261" s="5" t="s">
        <v>7999</v>
      </c>
      <c r="C4261" s="5" t="s">
        <v>8439</v>
      </c>
      <c r="D4261" s="5" t="s">
        <v>8440</v>
      </c>
      <c r="E4261" s="5" t="s">
        <v>153</v>
      </c>
    </row>
    <row r="4262" spans="1:5">
      <c r="A4262" s="5">
        <v>4260</v>
      </c>
      <c r="B4262" s="5" t="s">
        <v>7999</v>
      </c>
      <c r="C4262" s="5" t="s">
        <v>8441</v>
      </c>
      <c r="D4262" s="5" t="s">
        <v>8442</v>
      </c>
      <c r="E4262" s="5" t="s">
        <v>153</v>
      </c>
    </row>
    <row r="4263" spans="1:5">
      <c r="A4263" s="5">
        <v>4261</v>
      </c>
      <c r="B4263" s="5" t="s">
        <v>7999</v>
      </c>
      <c r="C4263" s="5" t="s">
        <v>8443</v>
      </c>
      <c r="D4263" s="5" t="s">
        <v>8444</v>
      </c>
      <c r="E4263" s="5" t="s">
        <v>153</v>
      </c>
    </row>
    <row r="4264" spans="1:5">
      <c r="A4264" s="5">
        <v>4262</v>
      </c>
      <c r="B4264" s="5" t="s">
        <v>7999</v>
      </c>
      <c r="C4264" s="5" t="s">
        <v>8445</v>
      </c>
      <c r="D4264" s="5" t="s">
        <v>8446</v>
      </c>
      <c r="E4264" s="5" t="s">
        <v>153</v>
      </c>
    </row>
    <row r="4265" spans="1:5">
      <c r="A4265" s="5">
        <v>4263</v>
      </c>
      <c r="B4265" s="5" t="s">
        <v>7999</v>
      </c>
      <c r="C4265" s="5" t="s">
        <v>8447</v>
      </c>
      <c r="D4265" s="5" t="s">
        <v>8448</v>
      </c>
      <c r="E4265" s="5" t="s">
        <v>153</v>
      </c>
    </row>
    <row r="4266" spans="1:5">
      <c r="A4266" s="5">
        <v>4264</v>
      </c>
      <c r="B4266" s="5" t="s">
        <v>7999</v>
      </c>
      <c r="C4266" s="5" t="s">
        <v>8449</v>
      </c>
      <c r="D4266" s="5" t="s">
        <v>8450</v>
      </c>
      <c r="E4266" s="5" t="s">
        <v>153</v>
      </c>
    </row>
    <row r="4267" spans="1:5">
      <c r="A4267" s="5">
        <v>4265</v>
      </c>
      <c r="B4267" s="5" t="s">
        <v>7999</v>
      </c>
      <c r="C4267" s="5" t="s">
        <v>8451</v>
      </c>
      <c r="D4267" s="5" t="s">
        <v>8452</v>
      </c>
      <c r="E4267" s="5" t="s">
        <v>153</v>
      </c>
    </row>
    <row r="4268" spans="1:5">
      <c r="A4268" s="5">
        <v>4266</v>
      </c>
      <c r="B4268" s="5" t="s">
        <v>7999</v>
      </c>
      <c r="C4268" s="5" t="s">
        <v>2069</v>
      </c>
      <c r="D4268" s="5" t="s">
        <v>8453</v>
      </c>
      <c r="E4268" s="5" t="s">
        <v>153</v>
      </c>
    </row>
    <row r="4269" spans="1:5">
      <c r="A4269" s="5">
        <v>4267</v>
      </c>
      <c r="B4269" s="5" t="s">
        <v>7999</v>
      </c>
      <c r="C4269" s="5" t="s">
        <v>8454</v>
      </c>
      <c r="D4269" s="5" t="s">
        <v>8455</v>
      </c>
      <c r="E4269" s="5" t="s">
        <v>153</v>
      </c>
    </row>
    <row r="4270" spans="1:5">
      <c r="A4270" s="5">
        <v>4268</v>
      </c>
      <c r="B4270" s="5" t="s">
        <v>7999</v>
      </c>
      <c r="C4270" s="5" t="s">
        <v>8456</v>
      </c>
      <c r="D4270" s="5" t="s">
        <v>8457</v>
      </c>
      <c r="E4270" s="5" t="s">
        <v>153</v>
      </c>
    </row>
    <row r="4271" spans="1:5">
      <c r="A4271" s="5">
        <v>4269</v>
      </c>
      <c r="B4271" s="5" t="s">
        <v>7999</v>
      </c>
      <c r="C4271" s="5" t="s">
        <v>8458</v>
      </c>
      <c r="D4271" s="5" t="s">
        <v>8459</v>
      </c>
      <c r="E4271" s="5" t="s">
        <v>153</v>
      </c>
    </row>
    <row r="4272" spans="1:5">
      <c r="A4272" s="5">
        <v>4270</v>
      </c>
      <c r="B4272" s="5" t="s">
        <v>7999</v>
      </c>
      <c r="C4272" s="5" t="s">
        <v>8460</v>
      </c>
      <c r="D4272" s="5" t="s">
        <v>8461</v>
      </c>
      <c r="E4272" s="5" t="s">
        <v>153</v>
      </c>
    </row>
    <row r="4273" spans="1:5">
      <c r="A4273" s="5">
        <v>4271</v>
      </c>
      <c r="B4273" s="5" t="s">
        <v>7999</v>
      </c>
      <c r="C4273" s="5" t="s">
        <v>8462</v>
      </c>
      <c r="D4273" s="5" t="s">
        <v>8463</v>
      </c>
      <c r="E4273" s="5" t="s">
        <v>153</v>
      </c>
    </row>
    <row r="4274" spans="1:5">
      <c r="A4274" s="5">
        <v>4272</v>
      </c>
      <c r="B4274" s="5" t="s">
        <v>7999</v>
      </c>
      <c r="C4274" s="5" t="s">
        <v>8464</v>
      </c>
      <c r="D4274" s="5" t="s">
        <v>8465</v>
      </c>
      <c r="E4274" s="5" t="s">
        <v>153</v>
      </c>
    </row>
    <row r="4275" spans="1:5">
      <c r="A4275" s="5">
        <v>4273</v>
      </c>
      <c r="B4275" s="5" t="s">
        <v>7999</v>
      </c>
      <c r="C4275" s="5" t="s">
        <v>8466</v>
      </c>
      <c r="D4275" s="5" t="s">
        <v>8467</v>
      </c>
      <c r="E4275" s="5" t="s">
        <v>153</v>
      </c>
    </row>
    <row r="4276" spans="1:5">
      <c r="A4276" s="5">
        <v>4274</v>
      </c>
      <c r="B4276" s="5" t="s">
        <v>7999</v>
      </c>
      <c r="C4276" s="5" t="s">
        <v>8468</v>
      </c>
      <c r="D4276" s="5" t="s">
        <v>8469</v>
      </c>
      <c r="E4276" s="5" t="s">
        <v>153</v>
      </c>
    </row>
    <row r="4277" spans="1:5">
      <c r="A4277" s="5">
        <v>4275</v>
      </c>
      <c r="B4277" s="5" t="s">
        <v>7999</v>
      </c>
      <c r="C4277" s="5" t="s">
        <v>8470</v>
      </c>
      <c r="D4277" s="5" t="s">
        <v>8471</v>
      </c>
      <c r="E4277" s="5" t="s">
        <v>62</v>
      </c>
    </row>
    <row r="4278" spans="1:5">
      <c r="A4278" s="5">
        <v>4276</v>
      </c>
      <c r="B4278" s="5" t="s">
        <v>7999</v>
      </c>
      <c r="C4278" s="5" t="s">
        <v>8472</v>
      </c>
      <c r="D4278" s="5" t="s">
        <v>8473</v>
      </c>
      <c r="E4278" s="5" t="s">
        <v>153</v>
      </c>
    </row>
    <row r="4279" spans="1:5">
      <c r="A4279" s="5">
        <v>4277</v>
      </c>
      <c r="B4279" s="5" t="s">
        <v>7999</v>
      </c>
      <c r="C4279" s="5" t="s">
        <v>8474</v>
      </c>
      <c r="D4279" s="5" t="s">
        <v>8475</v>
      </c>
      <c r="E4279" s="5" t="s">
        <v>153</v>
      </c>
    </row>
    <row r="4280" spans="1:5">
      <c r="A4280" s="5">
        <v>4278</v>
      </c>
      <c r="B4280" s="5" t="s">
        <v>7999</v>
      </c>
      <c r="C4280" s="5" t="s">
        <v>8476</v>
      </c>
      <c r="D4280" s="5" t="s">
        <v>8477</v>
      </c>
      <c r="E4280" s="5" t="s">
        <v>153</v>
      </c>
    </row>
    <row r="4281" spans="1:5">
      <c r="A4281" s="5">
        <v>4279</v>
      </c>
      <c r="B4281" s="5" t="s">
        <v>7999</v>
      </c>
      <c r="C4281" s="5" t="s">
        <v>8478</v>
      </c>
      <c r="D4281" s="5" t="s">
        <v>8479</v>
      </c>
      <c r="E4281" s="5" t="s">
        <v>153</v>
      </c>
    </row>
    <row r="4282" spans="1:5">
      <c r="A4282" s="5">
        <v>4280</v>
      </c>
      <c r="B4282" s="5" t="s">
        <v>7999</v>
      </c>
      <c r="C4282" s="5" t="s">
        <v>8480</v>
      </c>
      <c r="D4282" s="5" t="s">
        <v>8481</v>
      </c>
      <c r="E4282" s="5" t="s">
        <v>153</v>
      </c>
    </row>
    <row r="4283" spans="1:5">
      <c r="A4283" s="5">
        <v>4281</v>
      </c>
      <c r="B4283" s="5" t="s">
        <v>7999</v>
      </c>
      <c r="C4283" s="5" t="s">
        <v>8482</v>
      </c>
      <c r="D4283" s="5" t="s">
        <v>8483</v>
      </c>
      <c r="E4283" s="5" t="s">
        <v>153</v>
      </c>
    </row>
    <row r="4284" spans="1:5">
      <c r="A4284" s="5">
        <v>4282</v>
      </c>
      <c r="B4284" s="5" t="s">
        <v>7999</v>
      </c>
      <c r="C4284" s="5" t="s">
        <v>8484</v>
      </c>
      <c r="D4284" s="5" t="s">
        <v>8485</v>
      </c>
      <c r="E4284" s="5" t="s">
        <v>153</v>
      </c>
    </row>
    <row r="4285" spans="1:5">
      <c r="A4285" s="5">
        <v>4283</v>
      </c>
      <c r="B4285" s="5" t="s">
        <v>7999</v>
      </c>
      <c r="C4285" s="5" t="s">
        <v>3663</v>
      </c>
      <c r="D4285" s="5" t="s">
        <v>8486</v>
      </c>
      <c r="E4285" s="5" t="s">
        <v>153</v>
      </c>
    </row>
    <row r="4286" spans="1:5">
      <c r="A4286" s="5">
        <v>4284</v>
      </c>
      <c r="B4286" s="5" t="s">
        <v>7999</v>
      </c>
      <c r="C4286" s="5" t="s">
        <v>8487</v>
      </c>
      <c r="D4286" s="5" t="s">
        <v>8488</v>
      </c>
      <c r="E4286" s="5" t="s">
        <v>153</v>
      </c>
    </row>
    <row r="4287" spans="1:5">
      <c r="A4287" s="5">
        <v>4285</v>
      </c>
      <c r="B4287" s="5" t="s">
        <v>7999</v>
      </c>
      <c r="C4287" s="5" t="s">
        <v>8489</v>
      </c>
      <c r="D4287" s="5" t="s">
        <v>8490</v>
      </c>
      <c r="E4287" s="5" t="s">
        <v>153</v>
      </c>
    </row>
    <row r="4288" spans="1:5">
      <c r="A4288" s="5">
        <v>4286</v>
      </c>
      <c r="B4288" s="5" t="s">
        <v>7999</v>
      </c>
      <c r="C4288" s="5" t="s">
        <v>8491</v>
      </c>
      <c r="D4288" s="5" t="s">
        <v>8492</v>
      </c>
      <c r="E4288" s="5" t="s">
        <v>153</v>
      </c>
    </row>
    <row r="4289" spans="1:5">
      <c r="A4289" s="5">
        <v>4287</v>
      </c>
      <c r="B4289" s="5" t="s">
        <v>7999</v>
      </c>
      <c r="C4289" s="5" t="s">
        <v>8493</v>
      </c>
      <c r="D4289" s="5" t="s">
        <v>8494</v>
      </c>
      <c r="E4289" s="5" t="s">
        <v>153</v>
      </c>
    </row>
    <row r="4290" spans="1:5">
      <c r="A4290" s="5">
        <v>4288</v>
      </c>
      <c r="B4290" s="5" t="s">
        <v>7999</v>
      </c>
      <c r="C4290" s="5" t="s">
        <v>8495</v>
      </c>
      <c r="D4290" s="5" t="s">
        <v>8496</v>
      </c>
      <c r="E4290" s="5" t="s">
        <v>153</v>
      </c>
    </row>
    <row r="4291" spans="1:5">
      <c r="A4291" s="5">
        <v>4289</v>
      </c>
      <c r="B4291" s="5" t="s">
        <v>7999</v>
      </c>
      <c r="C4291" s="5" t="s">
        <v>8497</v>
      </c>
      <c r="D4291" s="5" t="s">
        <v>8498</v>
      </c>
      <c r="E4291" s="5" t="s">
        <v>153</v>
      </c>
    </row>
    <row r="4292" spans="1:5">
      <c r="A4292" s="5">
        <v>4290</v>
      </c>
      <c r="B4292" s="5" t="s">
        <v>7999</v>
      </c>
      <c r="C4292" s="5" t="s">
        <v>8499</v>
      </c>
      <c r="D4292" s="5" t="s">
        <v>8500</v>
      </c>
      <c r="E4292" s="5" t="s">
        <v>153</v>
      </c>
    </row>
    <row r="4293" spans="1:5">
      <c r="A4293" s="5">
        <v>4291</v>
      </c>
      <c r="B4293" s="5" t="s">
        <v>7999</v>
      </c>
      <c r="C4293" s="5" t="s">
        <v>8501</v>
      </c>
      <c r="D4293" s="5" t="s">
        <v>8502</v>
      </c>
      <c r="E4293" s="5" t="s">
        <v>153</v>
      </c>
    </row>
    <row r="4294" spans="1:5">
      <c r="A4294" s="5">
        <v>4292</v>
      </c>
      <c r="B4294" s="5" t="s">
        <v>7999</v>
      </c>
      <c r="C4294" s="5" t="s">
        <v>8503</v>
      </c>
      <c r="D4294" s="5" t="s">
        <v>8504</v>
      </c>
      <c r="E4294" s="5" t="s">
        <v>153</v>
      </c>
    </row>
    <row r="4295" spans="1:5">
      <c r="A4295" s="5">
        <v>4293</v>
      </c>
      <c r="B4295" s="5" t="s">
        <v>8505</v>
      </c>
      <c r="C4295" s="5" t="s">
        <v>8506</v>
      </c>
      <c r="D4295" s="5" t="s">
        <v>8507</v>
      </c>
      <c r="E4295" s="5" t="s">
        <v>62</v>
      </c>
    </row>
    <row r="4296" spans="1:5">
      <c r="A4296" s="5">
        <v>4294</v>
      </c>
      <c r="B4296" s="5" t="s">
        <v>8505</v>
      </c>
      <c r="C4296" s="5" t="s">
        <v>8508</v>
      </c>
      <c r="D4296" s="5" t="s">
        <v>8509</v>
      </c>
      <c r="E4296" s="5" t="s">
        <v>153</v>
      </c>
    </row>
    <row r="4297" spans="1:5">
      <c r="A4297" s="5">
        <v>4295</v>
      </c>
      <c r="B4297" s="5" t="s">
        <v>8505</v>
      </c>
      <c r="C4297" s="5" t="s">
        <v>8510</v>
      </c>
      <c r="D4297" s="5" t="s">
        <v>8511</v>
      </c>
      <c r="E4297" s="5" t="s">
        <v>153</v>
      </c>
    </row>
    <row r="4298" spans="1:5">
      <c r="A4298" s="5">
        <v>4296</v>
      </c>
      <c r="B4298" s="5" t="s">
        <v>8505</v>
      </c>
      <c r="C4298" s="5" t="s">
        <v>8512</v>
      </c>
      <c r="D4298" s="5" t="s">
        <v>8513</v>
      </c>
      <c r="E4298" s="5" t="s">
        <v>9</v>
      </c>
    </row>
    <row r="4299" spans="1:5">
      <c r="A4299" s="5">
        <v>4297</v>
      </c>
      <c r="B4299" s="5" t="s">
        <v>8505</v>
      </c>
      <c r="C4299" s="5" t="s">
        <v>8514</v>
      </c>
      <c r="D4299" s="5" t="s">
        <v>8515</v>
      </c>
      <c r="E4299" s="5" t="s">
        <v>153</v>
      </c>
    </row>
    <row r="4300" spans="1:5">
      <c r="A4300" s="5">
        <v>4298</v>
      </c>
      <c r="B4300" s="5" t="s">
        <v>8505</v>
      </c>
      <c r="C4300" s="5" t="s">
        <v>8516</v>
      </c>
      <c r="D4300" s="5" t="s">
        <v>8517</v>
      </c>
      <c r="E4300" s="5" t="s">
        <v>9</v>
      </c>
    </row>
    <row r="4301" spans="1:5">
      <c r="A4301" s="5">
        <v>4299</v>
      </c>
      <c r="B4301" s="5" t="s">
        <v>8505</v>
      </c>
      <c r="C4301" s="5" t="s">
        <v>8518</v>
      </c>
      <c r="D4301" s="5" t="s">
        <v>8519</v>
      </c>
      <c r="E4301" s="5" t="s">
        <v>9</v>
      </c>
    </row>
    <row r="4302" spans="1:5">
      <c r="A4302" s="5">
        <v>4300</v>
      </c>
      <c r="B4302" s="5" t="s">
        <v>8505</v>
      </c>
      <c r="C4302" s="5" t="s">
        <v>8520</v>
      </c>
      <c r="D4302" s="5" t="s">
        <v>8521</v>
      </c>
      <c r="E4302" s="5" t="s">
        <v>9</v>
      </c>
    </row>
    <row r="4303" spans="1:5">
      <c r="A4303" s="5">
        <v>4301</v>
      </c>
      <c r="B4303" s="5" t="s">
        <v>8505</v>
      </c>
      <c r="C4303" s="5" t="s">
        <v>8522</v>
      </c>
      <c r="D4303" s="5" t="s">
        <v>8523</v>
      </c>
      <c r="E4303" s="5" t="s">
        <v>9</v>
      </c>
    </row>
    <row r="4304" spans="1:5">
      <c r="A4304" s="5">
        <v>4302</v>
      </c>
      <c r="B4304" s="5" t="s">
        <v>8505</v>
      </c>
      <c r="C4304" s="5" t="s">
        <v>8524</v>
      </c>
      <c r="D4304" s="5" t="s">
        <v>8525</v>
      </c>
      <c r="E4304" s="5" t="s">
        <v>153</v>
      </c>
    </row>
    <row r="4305" spans="1:5">
      <c r="A4305" s="5">
        <v>4303</v>
      </c>
      <c r="B4305" s="5" t="s">
        <v>8505</v>
      </c>
      <c r="C4305" s="5" t="s">
        <v>8526</v>
      </c>
      <c r="D4305" s="5" t="s">
        <v>8527</v>
      </c>
      <c r="E4305" s="5" t="s">
        <v>153</v>
      </c>
    </row>
    <row r="4306" spans="1:5">
      <c r="A4306" s="5">
        <v>4304</v>
      </c>
      <c r="B4306" s="5" t="s">
        <v>8505</v>
      </c>
      <c r="C4306" s="5" t="s">
        <v>8528</v>
      </c>
      <c r="D4306" s="5" t="s">
        <v>8529</v>
      </c>
      <c r="E4306" s="5" t="s">
        <v>153</v>
      </c>
    </row>
    <row r="4307" spans="1:5">
      <c r="A4307" s="5">
        <v>4305</v>
      </c>
      <c r="B4307" s="5" t="s">
        <v>8505</v>
      </c>
      <c r="C4307" s="5" t="s">
        <v>8530</v>
      </c>
      <c r="D4307" s="5" t="s">
        <v>8531</v>
      </c>
      <c r="E4307" s="5" t="s">
        <v>153</v>
      </c>
    </row>
    <row r="4308" spans="1:5">
      <c r="A4308" s="5">
        <v>4306</v>
      </c>
      <c r="B4308" s="5" t="s">
        <v>8505</v>
      </c>
      <c r="C4308" s="5" t="s">
        <v>8532</v>
      </c>
      <c r="D4308" s="5" t="s">
        <v>8533</v>
      </c>
      <c r="E4308" s="5" t="s">
        <v>153</v>
      </c>
    </row>
    <row r="4309" spans="1:5">
      <c r="A4309" s="5">
        <v>4307</v>
      </c>
      <c r="B4309" s="5" t="s">
        <v>8505</v>
      </c>
      <c r="C4309" s="5" t="s">
        <v>8534</v>
      </c>
      <c r="D4309" s="5" t="s">
        <v>8535</v>
      </c>
      <c r="E4309" s="5" t="s">
        <v>153</v>
      </c>
    </row>
    <row r="4310" spans="1:5">
      <c r="A4310" s="5">
        <v>4308</v>
      </c>
      <c r="B4310" s="5" t="s">
        <v>8505</v>
      </c>
      <c r="C4310" s="5" t="s">
        <v>8536</v>
      </c>
      <c r="D4310" s="5" t="s">
        <v>8537</v>
      </c>
      <c r="E4310" s="5" t="s">
        <v>9</v>
      </c>
    </row>
    <row r="4311" spans="1:5">
      <c r="A4311" s="5">
        <v>4309</v>
      </c>
      <c r="B4311" s="5" t="s">
        <v>8505</v>
      </c>
      <c r="C4311" s="5" t="s">
        <v>8538</v>
      </c>
      <c r="D4311" s="5" t="s">
        <v>8539</v>
      </c>
      <c r="E4311" s="5" t="s">
        <v>9</v>
      </c>
    </row>
    <row r="4312" spans="1:5">
      <c r="A4312" s="5">
        <v>4310</v>
      </c>
      <c r="B4312" s="5" t="s">
        <v>8505</v>
      </c>
      <c r="C4312" s="5" t="s">
        <v>8540</v>
      </c>
      <c r="D4312" s="5" t="s">
        <v>8541</v>
      </c>
      <c r="E4312" s="5" t="s">
        <v>62</v>
      </c>
    </row>
    <row r="4313" spans="1:5">
      <c r="A4313" s="5">
        <v>4311</v>
      </c>
      <c r="B4313" s="5" t="s">
        <v>8505</v>
      </c>
      <c r="C4313" s="5" t="s">
        <v>8542</v>
      </c>
      <c r="D4313" s="5" t="s">
        <v>8543</v>
      </c>
      <c r="E4313" s="5" t="s">
        <v>153</v>
      </c>
    </row>
    <row r="4314" spans="1:5">
      <c r="A4314" s="5">
        <v>4312</v>
      </c>
      <c r="B4314" s="5" t="s">
        <v>8505</v>
      </c>
      <c r="C4314" s="5" t="s">
        <v>8544</v>
      </c>
      <c r="D4314" s="5" t="s">
        <v>8545</v>
      </c>
      <c r="E4314" s="5" t="s">
        <v>153</v>
      </c>
    </row>
    <row r="4315" spans="1:5">
      <c r="A4315" s="5">
        <v>4313</v>
      </c>
      <c r="B4315" s="5" t="s">
        <v>8505</v>
      </c>
      <c r="C4315" s="5" t="s">
        <v>8546</v>
      </c>
      <c r="D4315" s="5" t="s">
        <v>8547</v>
      </c>
      <c r="E4315" s="5" t="s">
        <v>153</v>
      </c>
    </row>
    <row r="4316" spans="1:5">
      <c r="A4316" s="5">
        <v>4314</v>
      </c>
      <c r="B4316" s="5" t="s">
        <v>8505</v>
      </c>
      <c r="C4316" s="5" t="s">
        <v>8548</v>
      </c>
      <c r="D4316" s="5" t="s">
        <v>8549</v>
      </c>
      <c r="E4316" s="5" t="s">
        <v>153</v>
      </c>
    </row>
    <row r="4317" spans="1:5">
      <c r="A4317" s="5">
        <v>4315</v>
      </c>
      <c r="B4317" s="5" t="s">
        <v>8505</v>
      </c>
      <c r="C4317" s="5" t="s">
        <v>3509</v>
      </c>
      <c r="D4317" s="5" t="s">
        <v>8550</v>
      </c>
      <c r="E4317" s="5" t="s">
        <v>153</v>
      </c>
    </row>
    <row r="4318" spans="1:5">
      <c r="A4318" s="5">
        <v>4316</v>
      </c>
      <c r="B4318" s="5" t="s">
        <v>8505</v>
      </c>
      <c r="C4318" s="5" t="s">
        <v>8551</v>
      </c>
      <c r="D4318" s="5" t="s">
        <v>8552</v>
      </c>
      <c r="E4318" s="5" t="s">
        <v>9</v>
      </c>
    </row>
    <row r="4319" spans="1:5">
      <c r="A4319" s="5">
        <v>4317</v>
      </c>
      <c r="B4319" s="5" t="s">
        <v>8505</v>
      </c>
      <c r="C4319" s="5" t="s">
        <v>8553</v>
      </c>
      <c r="D4319" s="5" t="s">
        <v>8554</v>
      </c>
      <c r="E4319" s="5" t="s">
        <v>9</v>
      </c>
    </row>
    <row r="4320" spans="1:5">
      <c r="A4320" s="5">
        <v>4318</v>
      </c>
      <c r="B4320" s="5" t="s">
        <v>8505</v>
      </c>
      <c r="C4320" s="5" t="s">
        <v>8555</v>
      </c>
      <c r="D4320" s="5" t="s">
        <v>8556</v>
      </c>
      <c r="E4320" s="5" t="s">
        <v>9</v>
      </c>
    </row>
    <row r="4321" spans="1:5">
      <c r="A4321" s="5">
        <v>4319</v>
      </c>
      <c r="B4321" s="5" t="s">
        <v>8505</v>
      </c>
      <c r="C4321" s="5" t="s">
        <v>8557</v>
      </c>
      <c r="D4321" s="5" t="s">
        <v>8558</v>
      </c>
      <c r="E4321" s="5" t="s">
        <v>153</v>
      </c>
    </row>
    <row r="4322" spans="1:5">
      <c r="A4322" s="5">
        <v>4320</v>
      </c>
      <c r="B4322" s="5" t="s">
        <v>8505</v>
      </c>
      <c r="C4322" s="5" t="s">
        <v>8559</v>
      </c>
      <c r="D4322" s="5" t="s">
        <v>8560</v>
      </c>
      <c r="E4322" s="5" t="s">
        <v>62</v>
      </c>
    </row>
    <row r="4323" spans="1:5">
      <c r="A4323" s="5">
        <v>4321</v>
      </c>
      <c r="B4323" s="5" t="s">
        <v>8505</v>
      </c>
      <c r="C4323" s="5" t="s">
        <v>8561</v>
      </c>
      <c r="D4323" s="5" t="s">
        <v>8562</v>
      </c>
      <c r="E4323" s="5" t="s">
        <v>9</v>
      </c>
    </row>
    <row r="4324" spans="1:5">
      <c r="A4324" s="5">
        <v>4322</v>
      </c>
      <c r="B4324" s="5" t="s">
        <v>8505</v>
      </c>
      <c r="C4324" s="5" t="s">
        <v>8563</v>
      </c>
      <c r="D4324" s="5" t="s">
        <v>8564</v>
      </c>
      <c r="E4324" s="5" t="s">
        <v>62</v>
      </c>
    </row>
    <row r="4325" spans="1:5">
      <c r="A4325" s="5">
        <v>4323</v>
      </c>
      <c r="B4325" s="5" t="s">
        <v>8505</v>
      </c>
      <c r="C4325" s="5" t="s">
        <v>3670</v>
      </c>
      <c r="D4325" s="5" t="s">
        <v>8565</v>
      </c>
      <c r="E4325" s="5" t="s">
        <v>9</v>
      </c>
    </row>
    <row r="4326" spans="1:5">
      <c r="A4326" s="5">
        <v>4324</v>
      </c>
      <c r="B4326" s="5" t="s">
        <v>8505</v>
      </c>
      <c r="C4326" s="5" t="s">
        <v>8566</v>
      </c>
      <c r="D4326" s="5" t="s">
        <v>8567</v>
      </c>
      <c r="E4326" s="5" t="s">
        <v>9</v>
      </c>
    </row>
    <row r="4327" spans="1:5">
      <c r="A4327" s="5">
        <v>4325</v>
      </c>
      <c r="B4327" s="5" t="s">
        <v>8505</v>
      </c>
      <c r="C4327" s="5" t="s">
        <v>8568</v>
      </c>
      <c r="D4327" s="5" t="s">
        <v>8569</v>
      </c>
      <c r="E4327" s="5" t="s">
        <v>62</v>
      </c>
    </row>
    <row r="4328" spans="1:5">
      <c r="A4328" s="5">
        <v>4326</v>
      </c>
      <c r="B4328" s="5" t="s">
        <v>8505</v>
      </c>
      <c r="C4328" s="5" t="s">
        <v>8570</v>
      </c>
      <c r="D4328" s="5" t="s">
        <v>8571</v>
      </c>
      <c r="E4328" s="5" t="s">
        <v>9</v>
      </c>
    </row>
    <row r="4329" spans="1:5">
      <c r="A4329" s="5">
        <v>4327</v>
      </c>
      <c r="B4329" s="5" t="s">
        <v>8505</v>
      </c>
      <c r="C4329" s="5" t="s">
        <v>8572</v>
      </c>
      <c r="D4329" s="5" t="s">
        <v>8573</v>
      </c>
      <c r="E4329" s="5" t="s">
        <v>62</v>
      </c>
    </row>
    <row r="4330" spans="1:5">
      <c r="A4330" s="5">
        <v>4328</v>
      </c>
      <c r="B4330" s="5" t="s">
        <v>8505</v>
      </c>
      <c r="C4330" s="5" t="s">
        <v>8574</v>
      </c>
      <c r="D4330" s="5" t="s">
        <v>8575</v>
      </c>
      <c r="E4330" s="5" t="s">
        <v>9</v>
      </c>
    </row>
    <row r="4331" spans="1:5">
      <c r="A4331" s="5">
        <v>4329</v>
      </c>
      <c r="B4331" s="5" t="s">
        <v>8505</v>
      </c>
      <c r="C4331" s="5" t="s">
        <v>8576</v>
      </c>
      <c r="D4331" s="5" t="s">
        <v>8577</v>
      </c>
      <c r="E4331" s="5" t="s">
        <v>153</v>
      </c>
    </row>
    <row r="4332" spans="1:5">
      <c r="A4332" s="5">
        <v>4330</v>
      </c>
      <c r="B4332" s="5" t="s">
        <v>8505</v>
      </c>
      <c r="C4332" s="5" t="s">
        <v>8578</v>
      </c>
      <c r="D4332" s="5" t="s">
        <v>8579</v>
      </c>
      <c r="E4332" s="5" t="s">
        <v>9</v>
      </c>
    </row>
    <row r="4333" spans="1:5">
      <c r="A4333" s="5">
        <v>4331</v>
      </c>
      <c r="B4333" s="5" t="s">
        <v>8505</v>
      </c>
      <c r="C4333" s="5" t="s">
        <v>8580</v>
      </c>
      <c r="D4333" s="5" t="s">
        <v>8581</v>
      </c>
      <c r="E4333" s="5" t="s">
        <v>153</v>
      </c>
    </row>
    <row r="4334" spans="1:5">
      <c r="A4334" s="5">
        <v>4332</v>
      </c>
      <c r="B4334" s="5" t="s">
        <v>8505</v>
      </c>
      <c r="C4334" s="5" t="s">
        <v>8582</v>
      </c>
      <c r="D4334" s="5" t="s">
        <v>8583</v>
      </c>
      <c r="E4334" s="5" t="s">
        <v>62</v>
      </c>
    </row>
    <row r="4335" spans="1:5">
      <c r="A4335" s="5">
        <v>4333</v>
      </c>
      <c r="B4335" s="5" t="s">
        <v>8505</v>
      </c>
      <c r="C4335" s="5" t="s">
        <v>8584</v>
      </c>
      <c r="D4335" s="5" t="s">
        <v>8585</v>
      </c>
      <c r="E4335" s="5" t="s">
        <v>9</v>
      </c>
    </row>
    <row r="4336" spans="1:5">
      <c r="A4336" s="5">
        <v>4334</v>
      </c>
      <c r="B4336" s="5" t="s">
        <v>8505</v>
      </c>
      <c r="C4336" s="5" t="s">
        <v>8586</v>
      </c>
      <c r="D4336" s="5" t="s">
        <v>8587</v>
      </c>
      <c r="E4336" s="5" t="s">
        <v>153</v>
      </c>
    </row>
    <row r="4337" spans="1:5">
      <c r="A4337" s="5">
        <v>4335</v>
      </c>
      <c r="B4337" s="5" t="s">
        <v>8505</v>
      </c>
      <c r="C4337" s="5" t="s">
        <v>5841</v>
      </c>
      <c r="D4337" s="5" t="s">
        <v>8588</v>
      </c>
      <c r="E4337" s="5" t="s">
        <v>62</v>
      </c>
    </row>
    <row r="4338" spans="1:5">
      <c r="A4338" s="5">
        <v>4336</v>
      </c>
      <c r="B4338" s="5" t="s">
        <v>8505</v>
      </c>
      <c r="C4338" s="5" t="s">
        <v>8589</v>
      </c>
      <c r="D4338" s="5" t="s">
        <v>8590</v>
      </c>
      <c r="E4338" s="5" t="s">
        <v>153</v>
      </c>
    </row>
    <row r="4339" spans="1:5">
      <c r="A4339" s="5">
        <v>4337</v>
      </c>
      <c r="B4339" s="5" t="s">
        <v>8505</v>
      </c>
      <c r="C4339" s="5" t="s">
        <v>8591</v>
      </c>
      <c r="D4339" s="5" t="s">
        <v>8592</v>
      </c>
      <c r="E4339" s="5" t="s">
        <v>153</v>
      </c>
    </row>
    <row r="4340" spans="1:5">
      <c r="A4340" s="5">
        <v>4338</v>
      </c>
      <c r="B4340" s="5" t="s">
        <v>8505</v>
      </c>
      <c r="C4340" s="5" t="s">
        <v>8593</v>
      </c>
      <c r="D4340" s="5" t="s">
        <v>8594</v>
      </c>
      <c r="E4340" s="5" t="s">
        <v>9</v>
      </c>
    </row>
    <row r="4341" spans="1:5">
      <c r="A4341" s="5">
        <v>4339</v>
      </c>
      <c r="B4341" s="5" t="s">
        <v>8505</v>
      </c>
      <c r="C4341" s="5" t="s">
        <v>8595</v>
      </c>
      <c r="D4341" s="5" t="s">
        <v>8596</v>
      </c>
      <c r="E4341" s="5" t="s">
        <v>153</v>
      </c>
    </row>
    <row r="4342" spans="1:5">
      <c r="A4342" s="5">
        <v>4340</v>
      </c>
      <c r="B4342" s="5" t="s">
        <v>8505</v>
      </c>
      <c r="C4342" s="5" t="s">
        <v>8597</v>
      </c>
      <c r="D4342" s="5" t="s">
        <v>8598</v>
      </c>
      <c r="E4342" s="5" t="s">
        <v>9</v>
      </c>
    </row>
    <row r="4343" spans="1:5">
      <c r="A4343" s="5">
        <v>4341</v>
      </c>
      <c r="B4343" s="5" t="s">
        <v>8505</v>
      </c>
      <c r="C4343" s="5" t="s">
        <v>8599</v>
      </c>
      <c r="D4343" s="5" t="s">
        <v>8600</v>
      </c>
      <c r="E4343" s="5" t="s">
        <v>9</v>
      </c>
    </row>
    <row r="4344" spans="1:5">
      <c r="A4344" s="5">
        <v>4342</v>
      </c>
      <c r="B4344" s="5" t="s">
        <v>8505</v>
      </c>
      <c r="C4344" s="5" t="s">
        <v>8601</v>
      </c>
      <c r="D4344" s="5" t="s">
        <v>8602</v>
      </c>
      <c r="E4344" s="5" t="s">
        <v>9</v>
      </c>
    </row>
    <row r="4345" spans="1:5">
      <c r="A4345" s="5">
        <v>4343</v>
      </c>
      <c r="B4345" s="5" t="s">
        <v>8505</v>
      </c>
      <c r="C4345" s="5" t="s">
        <v>8603</v>
      </c>
      <c r="D4345" s="5" t="s">
        <v>8604</v>
      </c>
      <c r="E4345" s="5" t="s">
        <v>9</v>
      </c>
    </row>
    <row r="4346" spans="1:5">
      <c r="A4346" s="5">
        <v>4344</v>
      </c>
      <c r="B4346" s="5" t="s">
        <v>8505</v>
      </c>
      <c r="C4346" s="5" t="s">
        <v>8605</v>
      </c>
      <c r="D4346" s="5" t="s">
        <v>8606</v>
      </c>
      <c r="E4346" s="5" t="s">
        <v>9</v>
      </c>
    </row>
    <row r="4347" spans="1:5">
      <c r="A4347" s="5">
        <v>4345</v>
      </c>
      <c r="B4347" s="5" t="s">
        <v>8505</v>
      </c>
      <c r="C4347" s="5" t="s">
        <v>8607</v>
      </c>
      <c r="D4347" s="5" t="s">
        <v>8608</v>
      </c>
      <c r="E4347" s="5" t="s">
        <v>9</v>
      </c>
    </row>
    <row r="4348" spans="1:5">
      <c r="A4348" s="5">
        <v>4346</v>
      </c>
      <c r="B4348" s="5" t="s">
        <v>8505</v>
      </c>
      <c r="C4348" s="5" t="s">
        <v>8609</v>
      </c>
      <c r="D4348" s="5" t="s">
        <v>8610</v>
      </c>
      <c r="E4348" s="5" t="s">
        <v>9</v>
      </c>
    </row>
    <row r="4349" spans="1:5">
      <c r="A4349" s="5">
        <v>4347</v>
      </c>
      <c r="B4349" s="5" t="s">
        <v>8505</v>
      </c>
      <c r="C4349" s="5" t="s">
        <v>8611</v>
      </c>
      <c r="D4349" s="5" t="s">
        <v>8612</v>
      </c>
      <c r="E4349" s="5" t="s">
        <v>9</v>
      </c>
    </row>
    <row r="4350" spans="1:5">
      <c r="A4350" s="5">
        <v>4348</v>
      </c>
      <c r="B4350" s="5" t="s">
        <v>8505</v>
      </c>
      <c r="C4350" s="5" t="s">
        <v>8613</v>
      </c>
      <c r="D4350" s="5" t="s">
        <v>8614</v>
      </c>
      <c r="E4350" s="5" t="s">
        <v>9</v>
      </c>
    </row>
    <row r="4351" spans="1:5">
      <c r="A4351" s="5">
        <v>4349</v>
      </c>
      <c r="B4351" s="5" t="s">
        <v>8505</v>
      </c>
      <c r="C4351" s="5" t="s">
        <v>8615</v>
      </c>
      <c r="D4351" s="5" t="s">
        <v>8616</v>
      </c>
      <c r="E4351" s="5" t="s">
        <v>9</v>
      </c>
    </row>
    <row r="4352" spans="1:5">
      <c r="A4352" s="5">
        <v>4350</v>
      </c>
      <c r="B4352" s="5" t="s">
        <v>8505</v>
      </c>
      <c r="C4352" s="5" t="s">
        <v>8617</v>
      </c>
      <c r="D4352" s="5" t="s">
        <v>8618</v>
      </c>
      <c r="E4352" s="5" t="s">
        <v>9</v>
      </c>
    </row>
    <row r="4353" spans="1:5">
      <c r="A4353" s="5">
        <v>4351</v>
      </c>
      <c r="B4353" s="5" t="s">
        <v>8505</v>
      </c>
      <c r="C4353" s="5" t="s">
        <v>8619</v>
      </c>
      <c r="D4353" s="5" t="s">
        <v>8620</v>
      </c>
      <c r="E4353" s="5" t="s">
        <v>9</v>
      </c>
    </row>
    <row r="4354" spans="1:5">
      <c r="A4354" s="5">
        <v>4352</v>
      </c>
      <c r="B4354" s="5" t="s">
        <v>8505</v>
      </c>
      <c r="C4354" s="5" t="s">
        <v>8621</v>
      </c>
      <c r="D4354" s="5" t="s">
        <v>8622</v>
      </c>
      <c r="E4354" s="5" t="s">
        <v>9</v>
      </c>
    </row>
    <row r="4355" spans="1:5">
      <c r="A4355" s="5">
        <v>4353</v>
      </c>
      <c r="B4355" s="5" t="s">
        <v>8505</v>
      </c>
      <c r="C4355" s="5" t="s">
        <v>8623</v>
      </c>
      <c r="D4355" s="5" t="s">
        <v>8624</v>
      </c>
      <c r="E4355" s="5" t="s">
        <v>9</v>
      </c>
    </row>
    <row r="4356" spans="1:5">
      <c r="A4356" s="5">
        <v>4354</v>
      </c>
      <c r="B4356" s="5" t="s">
        <v>8505</v>
      </c>
      <c r="C4356" s="5" t="s">
        <v>7226</v>
      </c>
      <c r="D4356" s="5" t="s">
        <v>8625</v>
      </c>
      <c r="E4356" s="5" t="s">
        <v>9</v>
      </c>
    </row>
    <row r="4357" spans="1:5">
      <c r="A4357" s="5">
        <v>4355</v>
      </c>
      <c r="B4357" s="5" t="s">
        <v>8505</v>
      </c>
      <c r="C4357" s="5" t="s">
        <v>8626</v>
      </c>
      <c r="D4357" s="5" t="s">
        <v>8627</v>
      </c>
      <c r="E4357" s="5" t="s">
        <v>9</v>
      </c>
    </row>
    <row r="4358" spans="1:5">
      <c r="A4358" s="5">
        <v>4356</v>
      </c>
      <c r="B4358" s="5" t="s">
        <v>8505</v>
      </c>
      <c r="C4358" s="5" t="s">
        <v>8628</v>
      </c>
      <c r="D4358" s="5" t="s">
        <v>8629</v>
      </c>
      <c r="E4358" s="5" t="s">
        <v>9</v>
      </c>
    </row>
    <row r="4359" spans="1:5">
      <c r="A4359" s="5">
        <v>4357</v>
      </c>
      <c r="B4359" s="5" t="s">
        <v>8505</v>
      </c>
      <c r="C4359" s="5" t="s">
        <v>8630</v>
      </c>
      <c r="D4359" s="5" t="s">
        <v>8631</v>
      </c>
      <c r="E4359" s="5" t="s">
        <v>9</v>
      </c>
    </row>
    <row r="4360" spans="1:5">
      <c r="A4360" s="5">
        <v>4358</v>
      </c>
      <c r="B4360" s="5" t="s">
        <v>8505</v>
      </c>
      <c r="C4360" s="5" t="s">
        <v>8632</v>
      </c>
      <c r="D4360" s="5" t="s">
        <v>8633</v>
      </c>
      <c r="E4360" s="5" t="s">
        <v>9</v>
      </c>
    </row>
    <row r="4361" spans="1:5">
      <c r="A4361" s="5">
        <v>4359</v>
      </c>
      <c r="B4361" s="5" t="s">
        <v>8505</v>
      </c>
      <c r="C4361" s="5" t="s">
        <v>8634</v>
      </c>
      <c r="D4361" s="5" t="s">
        <v>8635</v>
      </c>
      <c r="E4361" s="5" t="s">
        <v>9</v>
      </c>
    </row>
    <row r="4362" spans="1:5">
      <c r="A4362" s="5">
        <v>4360</v>
      </c>
      <c r="B4362" s="5" t="s">
        <v>8505</v>
      </c>
      <c r="C4362" s="5" t="s">
        <v>8636</v>
      </c>
      <c r="D4362" s="5" t="s">
        <v>8637</v>
      </c>
      <c r="E4362" s="5" t="s">
        <v>9</v>
      </c>
    </row>
    <row r="4363" spans="1:5">
      <c r="A4363" s="5">
        <v>4361</v>
      </c>
      <c r="B4363" s="5" t="s">
        <v>8505</v>
      </c>
      <c r="C4363" s="5" t="s">
        <v>8638</v>
      </c>
      <c r="D4363" s="5" t="s">
        <v>8639</v>
      </c>
      <c r="E4363" s="5" t="s">
        <v>9</v>
      </c>
    </row>
    <row r="4364" spans="1:5">
      <c r="A4364" s="5">
        <v>4362</v>
      </c>
      <c r="B4364" s="5" t="s">
        <v>8505</v>
      </c>
      <c r="C4364" s="5" t="s">
        <v>8640</v>
      </c>
      <c r="D4364" s="5" t="s">
        <v>8641</v>
      </c>
      <c r="E4364" s="5" t="s">
        <v>9</v>
      </c>
    </row>
    <row r="4365" spans="1:5">
      <c r="A4365" s="5">
        <v>4363</v>
      </c>
      <c r="B4365" s="5" t="s">
        <v>8505</v>
      </c>
      <c r="C4365" s="5" t="s">
        <v>8642</v>
      </c>
      <c r="D4365" s="5" t="s">
        <v>8643</v>
      </c>
      <c r="E4365" s="5" t="s">
        <v>9</v>
      </c>
    </row>
    <row r="4366" spans="1:5">
      <c r="A4366" s="5">
        <v>4364</v>
      </c>
      <c r="B4366" s="5" t="s">
        <v>8505</v>
      </c>
      <c r="C4366" s="5" t="s">
        <v>8644</v>
      </c>
      <c r="D4366" s="5" t="s">
        <v>8645</v>
      </c>
      <c r="E4366" s="5" t="s">
        <v>9</v>
      </c>
    </row>
    <row r="4367" spans="1:5">
      <c r="A4367" s="5">
        <v>4365</v>
      </c>
      <c r="B4367" s="5" t="s">
        <v>8505</v>
      </c>
      <c r="C4367" s="5" t="s">
        <v>8646</v>
      </c>
      <c r="D4367" s="5" t="s">
        <v>8647</v>
      </c>
      <c r="E4367" s="5" t="s">
        <v>9</v>
      </c>
    </row>
    <row r="4368" spans="1:5">
      <c r="A4368" s="5">
        <v>4366</v>
      </c>
      <c r="B4368" s="5" t="s">
        <v>8505</v>
      </c>
      <c r="C4368" s="5" t="s">
        <v>8648</v>
      </c>
      <c r="D4368" s="5" t="s">
        <v>8649</v>
      </c>
      <c r="E4368" s="5" t="s">
        <v>9</v>
      </c>
    </row>
    <row r="4369" spans="1:5">
      <c r="A4369" s="5">
        <v>4367</v>
      </c>
      <c r="B4369" s="5" t="s">
        <v>8505</v>
      </c>
      <c r="C4369" s="5" t="s">
        <v>8650</v>
      </c>
      <c r="D4369" s="5" t="s">
        <v>8651</v>
      </c>
      <c r="E4369" s="5" t="s">
        <v>9</v>
      </c>
    </row>
    <row r="4370" spans="1:5">
      <c r="A4370" s="5">
        <v>4368</v>
      </c>
      <c r="B4370" s="5" t="s">
        <v>8505</v>
      </c>
      <c r="C4370" s="5" t="s">
        <v>8652</v>
      </c>
      <c r="D4370" s="5" t="s">
        <v>8653</v>
      </c>
      <c r="E4370" s="5" t="s">
        <v>9</v>
      </c>
    </row>
    <row r="4371" spans="1:5">
      <c r="A4371" s="5">
        <v>4369</v>
      </c>
      <c r="B4371" s="5" t="s">
        <v>8505</v>
      </c>
      <c r="C4371" s="5" t="s">
        <v>8654</v>
      </c>
      <c r="D4371" s="5" t="s">
        <v>8655</v>
      </c>
      <c r="E4371" s="5" t="s">
        <v>9</v>
      </c>
    </row>
    <row r="4372" spans="1:5">
      <c r="A4372" s="5">
        <v>4370</v>
      </c>
      <c r="B4372" s="5" t="s">
        <v>8505</v>
      </c>
      <c r="C4372" s="5" t="s">
        <v>8656</v>
      </c>
      <c r="D4372" s="5" t="s">
        <v>8657</v>
      </c>
      <c r="E4372" s="5" t="s">
        <v>9</v>
      </c>
    </row>
    <row r="4373" spans="1:5">
      <c r="A4373" s="5">
        <v>4371</v>
      </c>
      <c r="B4373" s="5" t="s">
        <v>8505</v>
      </c>
      <c r="C4373" s="5" t="s">
        <v>8658</v>
      </c>
      <c r="D4373" s="5" t="s">
        <v>8659</v>
      </c>
      <c r="E4373" s="5" t="s">
        <v>9</v>
      </c>
    </row>
    <row r="4374" spans="1:5">
      <c r="A4374" s="5">
        <v>4372</v>
      </c>
      <c r="B4374" s="5" t="s">
        <v>8505</v>
      </c>
      <c r="C4374" s="5" t="s">
        <v>8660</v>
      </c>
      <c r="D4374" s="5" t="s">
        <v>8661</v>
      </c>
      <c r="E4374" s="5" t="s">
        <v>9</v>
      </c>
    </row>
    <row r="4375" spans="1:5">
      <c r="A4375" s="5">
        <v>4373</v>
      </c>
      <c r="B4375" s="5" t="s">
        <v>8505</v>
      </c>
      <c r="C4375" s="5" t="s">
        <v>8662</v>
      </c>
      <c r="D4375" s="5" t="s">
        <v>8663</v>
      </c>
      <c r="E4375" s="5" t="s">
        <v>9</v>
      </c>
    </row>
    <row r="4376" spans="1:5">
      <c r="A4376" s="5">
        <v>4374</v>
      </c>
      <c r="B4376" s="5" t="s">
        <v>8505</v>
      </c>
      <c r="C4376" s="5" t="s">
        <v>8664</v>
      </c>
      <c r="D4376" s="5" t="s">
        <v>8665</v>
      </c>
      <c r="E4376" s="5" t="s">
        <v>9</v>
      </c>
    </row>
    <row r="4377" spans="1:5">
      <c r="A4377" s="5">
        <v>4375</v>
      </c>
      <c r="B4377" s="5" t="s">
        <v>8505</v>
      </c>
      <c r="C4377" s="5" t="s">
        <v>8666</v>
      </c>
      <c r="D4377" s="5" t="s">
        <v>8667</v>
      </c>
      <c r="E4377" s="5" t="s">
        <v>9</v>
      </c>
    </row>
    <row r="4378" spans="1:5">
      <c r="A4378" s="5">
        <v>4376</v>
      </c>
      <c r="B4378" s="5" t="s">
        <v>8505</v>
      </c>
      <c r="C4378" s="5" t="s">
        <v>8668</v>
      </c>
      <c r="D4378" s="5" t="s">
        <v>8669</v>
      </c>
      <c r="E4378" s="5" t="s">
        <v>9</v>
      </c>
    </row>
    <row r="4379" spans="1:5">
      <c r="A4379" s="5">
        <v>4377</v>
      </c>
      <c r="B4379" s="5" t="s">
        <v>8505</v>
      </c>
      <c r="C4379" s="5" t="s">
        <v>8670</v>
      </c>
      <c r="D4379" s="5" t="s">
        <v>8671</v>
      </c>
      <c r="E4379" s="5" t="s">
        <v>9</v>
      </c>
    </row>
    <row r="4380" spans="1:5">
      <c r="A4380" s="5">
        <v>4378</v>
      </c>
      <c r="B4380" s="5" t="s">
        <v>8505</v>
      </c>
      <c r="C4380" s="5" t="s">
        <v>8672</v>
      </c>
      <c r="D4380" s="5" t="s">
        <v>8673</v>
      </c>
      <c r="E4380" s="5" t="s">
        <v>9</v>
      </c>
    </row>
    <row r="4381" spans="1:5">
      <c r="A4381" s="5">
        <v>4379</v>
      </c>
      <c r="B4381" s="5" t="s">
        <v>8505</v>
      </c>
      <c r="C4381" s="5" t="s">
        <v>8674</v>
      </c>
      <c r="D4381" s="5" t="s">
        <v>8675</v>
      </c>
      <c r="E4381" s="5" t="s">
        <v>9</v>
      </c>
    </row>
    <row r="4382" spans="1:5">
      <c r="A4382" s="5">
        <v>4380</v>
      </c>
      <c r="B4382" s="5" t="s">
        <v>8505</v>
      </c>
      <c r="C4382" s="5" t="s">
        <v>8676</v>
      </c>
      <c r="D4382" s="5" t="s">
        <v>8677</v>
      </c>
      <c r="E4382" s="5" t="s">
        <v>9</v>
      </c>
    </row>
    <row r="4383" spans="1:5">
      <c r="A4383" s="5">
        <v>4381</v>
      </c>
      <c r="B4383" s="5" t="s">
        <v>8505</v>
      </c>
      <c r="C4383" s="5" t="s">
        <v>8678</v>
      </c>
      <c r="D4383" s="5" t="s">
        <v>8679</v>
      </c>
      <c r="E4383" s="5" t="s">
        <v>9</v>
      </c>
    </row>
    <row r="4384" spans="1:5">
      <c r="A4384" s="5">
        <v>4382</v>
      </c>
      <c r="B4384" s="5" t="s">
        <v>8505</v>
      </c>
      <c r="C4384" s="5" t="s">
        <v>8680</v>
      </c>
      <c r="D4384" s="5" t="s">
        <v>8681</v>
      </c>
      <c r="E4384" s="5" t="s">
        <v>9</v>
      </c>
    </row>
    <row r="4385" spans="1:5">
      <c r="A4385" s="5">
        <v>4383</v>
      </c>
      <c r="B4385" s="5" t="s">
        <v>8505</v>
      </c>
      <c r="C4385" s="5" t="s">
        <v>8682</v>
      </c>
      <c r="D4385" s="5" t="s">
        <v>8683</v>
      </c>
      <c r="E4385" s="5" t="s">
        <v>9</v>
      </c>
    </row>
    <row r="4386" spans="1:5">
      <c r="A4386" s="5">
        <v>4384</v>
      </c>
      <c r="B4386" s="5" t="s">
        <v>8505</v>
      </c>
      <c r="C4386" s="5" t="s">
        <v>8684</v>
      </c>
      <c r="D4386" s="5" t="s">
        <v>8685</v>
      </c>
      <c r="E4386" s="5" t="s">
        <v>9</v>
      </c>
    </row>
    <row r="4387" spans="1:5">
      <c r="A4387" s="5">
        <v>4385</v>
      </c>
      <c r="B4387" s="5" t="s">
        <v>8505</v>
      </c>
      <c r="C4387" s="5" t="s">
        <v>8686</v>
      </c>
      <c r="D4387" s="5" t="s">
        <v>8687</v>
      </c>
      <c r="E4387" s="5" t="s">
        <v>9</v>
      </c>
    </row>
  </sheetData>
  <mergeCells count="1">
    <mergeCell ref="A1:E1"/>
  </mergeCells>
  <dataValidations count="3">
    <dataValidation type="list" allowBlank="1" showInputMessage="1" showErrorMessage="1" sqref="IT49473 SP49473 ACL49473 AMH49473 AWD49473 BFZ49473 BPV49473 BZR49473 CJN49473 CTJ49473 DDF49473 DNB49473 DWX49473 EGT49473 EQP49473 FAL49473 FKH49473 FUD49473 GDZ49473 GNV49473 GXR49473 HHN49473 HRJ49473 IBF49473 ILB49473 IUX49473 JET49473 JOP49473 JYL49473 KIH49473 KSD49473 LBZ49473 LLV49473 LVR49473 MFN49473 MPJ49473 MZF49473 NJB49473 NSX49473 OCT49473 OMP49473 OWL49473 PGH49473 PQD49473 PZZ49473 QJV49473 QTR49473 RDN49473 RNJ49473 RXF49473 SHB49473 SQX49473 TAT49473 TKP49473 TUL49473 UEH49473 UOD49473 UXZ49473 VHV49473 VRR49473 WBN49473 WLJ49473 WVF49473 IQ49571 SM49571 ACI49571 AME49571 AWA49571 BFW49571 BPS49571 BZO49571 CJK49571 CTG49571 DDC49571 DMY49571 DWU49571 EGQ49571 EQM49571 FAI49571 FKE49571 FUA49571 GDW49571 GNS49571 GXO49571 HHK49571 HRG49571 IBC49571 IKY49571 IUU49571 JEQ49571 JOM49571 JYI49571 KIE49571 KSA49571 LBW49571 LLS49571 LVO49571 MFK49571 MPG49571 MZC49571 NIY49571 NSU49571 OCQ49571 OMM49571 OWI49571 PGE49571 PQA49571 PZW49571 QJS49571 QTO49571 RDK49571 RNG49571 RXC49571 SGY49571 SQU49571 TAQ49571 TKM49571 TUI49571 UEE49571 UOA49571 UXW49571 VHS49571 VRO49571 WBK49571 WLG49571 WVC49571 IQ49650 SM49650 ACI49650 AME49650 AWA49650 BFW49650 BPS49650 BZO49650 CJK49650 CTG49650 DDC49650 DMY49650 DWU49650 EGQ49650 EQM49650 FAI49650 FKE49650 FUA49650 GDW49650 GNS49650 GXO49650 HHK49650 HRG49650 IBC49650 IKY49650 IUU49650 JEQ49650 JOM49650 JYI49650 KIE49650 KSA49650 LBW49650 LLS49650 LVO49650 MFK49650 MPG49650 MZC49650 NIY49650 NSU49650 OCQ49650 OMM49650 OWI49650 PGE49650 PQA49650 PZW49650 QJS49650 QTO49650 RDK49650 RNG49650 RXC49650 SGY49650 SQU49650 TAQ49650 TKM49650 TUI49650 UEE49650 UOA49650 UXW49650 VHS49650 VRO49650 WBK49650 WLG49650 WVC49650 IQ49662 SM49662 ACI49662 AME49662 AWA49662 BFW49662 BPS49662 BZO49662 CJK49662 CTG49662 DDC49662 DMY49662 DWU49662 EGQ49662 EQM49662 FAI49662 FKE49662 FUA49662 GDW49662 GNS49662 GXO49662 HHK49662 HRG49662 IBC49662 IKY49662 IUU49662 JEQ49662 JOM49662 JYI49662 KIE49662 KSA49662 LBW49662 LLS49662 LVO49662 MFK49662 MPG49662 MZC49662 NIY49662 NSU49662 OCQ49662 OMM49662 OWI49662 PGE49662 PQA49662 PZW49662 QJS49662 QTO49662 RDK49662 RNG49662 RXC49662 SGY49662 SQU49662 TAQ49662 TKM49662 TUI49662 UEE49662 UOA49662 UXW49662 VHS49662 VRO49662 WBK49662 WLG49662 WVC49662 IQ49672 SM49672 ACI49672 AME49672 AWA49672 BFW49672 BPS49672 BZO49672 CJK49672 CTG49672 DDC49672 DMY49672 DWU49672 EGQ49672 EQM49672 FAI49672 FKE49672 FUA49672 GDW49672 GNS49672 GXO49672 HHK49672 HRG49672 IBC49672 IKY49672 IUU49672 JEQ49672 JOM49672 JYI49672 KIE49672 KSA49672 LBW49672 LLS49672 LVO49672 MFK49672 MPG49672 MZC49672 NIY49672 NSU49672 OCQ49672 OMM49672 OWI49672 PGE49672 PQA49672 PZW49672 QJS49672 QTO49672 RDK49672 RNG49672 RXC49672 SGY49672 SQU49672 TAQ49672 TKM49672 TUI49672 UEE49672 UOA49672 UXW49672 VHS49672 VRO49672 WBK49672 WLG49672 WVC49672 IQ49862 SM49862 ACI49862 AME49862 AWA49862 BFW49862 BPS49862 BZO49862 CJK49862 CTG49862 DDC49862 DMY49862 DWU49862 EGQ49862 EQM49862 FAI49862 FKE49862 FUA49862 GDW49862 GNS49862 GXO49862 HHK49862 HRG49862 IBC49862 IKY49862 IUU49862 JEQ49862 JOM49862 JYI49862 KIE49862 KSA49862 LBW49862 LLS49862 LVO49862 MFK49862 MPG49862 MZC49862 NIY49862 NSU49862 OCQ49862 OMM49862 OWI49862 PGE49862 PQA49862 PZW49862 QJS49862 QTO49862 RDK49862 RNG49862 RXC49862 SGY49862 SQU49862 TAQ49862 TKM49862 TUI49862 UEE49862 UOA49862 UXW49862 VHS49862 VRO49862 WBK49862 WLG49862 WVC49862 IQ49879 SM49879 ACI49879 AME49879 AWA49879 BFW49879 BPS49879 BZO49879 CJK49879 CTG49879 DDC49879 DMY49879 DWU49879 EGQ49879 EQM49879 FAI49879 FKE49879 FUA49879 GDW49879 GNS49879 GXO49879 HHK49879 HRG49879 IBC49879 IKY49879 IUU49879 JEQ49879 JOM49879 JYI49879 KIE49879 KSA49879 LBW49879 LLS49879 LVO49879 MFK49879 MPG49879 MZC49879 NIY49879 NSU49879 OCQ49879 OMM49879 OWI49879 PGE49879 PQA49879 PZW49879 QJS49879 QTO49879 RDK49879 RNG49879 RXC49879 SGY49879 SQU49879 TAQ49879 TKM49879 TUI49879 UEE49879 UOA49879 UXW49879 VHS49879 VRO49879 WBK49879 WLG49879 WVC49879 IQ49898 SM49898 ACI49898 AME49898 AWA49898 BFW49898 BPS49898 BZO49898 CJK49898 CTG49898 DDC49898 DMY49898 DWU49898 EGQ49898 EQM49898 FAI49898 FKE49898 FUA49898 GDW49898 GNS49898 GXO49898 HHK49898 HRG49898 IBC49898 IKY49898 IUU49898 JEQ49898 JOM49898 JYI49898 KIE49898 KSA49898 LBW49898 LLS49898 LVO49898 MFK49898 MPG49898 MZC49898 NIY49898 NSU49898 OCQ49898 OMM49898 OWI49898 PGE49898 PQA49898 PZW49898 QJS49898 QTO49898 RDK49898 RNG49898 RXC49898 SGY49898 SQU49898 TAQ49898 TKM49898 TUI49898 UEE49898 UOA49898 UXW49898 VHS49898 VRO49898 WBK49898 WLG49898 WVC49898 IQ50076 SM50076 ACI50076 AME50076 AWA50076 BFW50076 BPS50076 BZO50076 CJK50076 CTG50076 DDC50076 DMY50076 DWU50076 EGQ50076 EQM50076 FAI50076 FKE50076 FUA50076 GDW50076 GNS50076 GXO50076 HHK50076 HRG50076 IBC50076 IKY50076 IUU50076 JEQ50076 JOM50076 JYI50076 KIE50076 KSA50076 LBW50076 LLS50076 LVO50076 MFK50076 MPG50076 MZC50076 NIY50076 NSU50076 OCQ50076 OMM50076 OWI50076 PGE50076 PQA50076 PZW50076 QJS50076 QTO50076 RDK50076 RNG50076 RXC50076 SGY50076 SQU50076 TAQ50076 TKM50076 TUI50076 UEE50076 UOA50076 UXW50076 VHS50076 VRO50076 WBK50076 WLG50076 WVC50076 IQ50078 SM50078 ACI50078 AME50078 AWA50078 BFW50078 BPS50078 BZO50078 CJK50078 CTG50078 DDC50078 DMY50078 DWU50078 EGQ50078 EQM50078 FAI50078 FKE50078 FUA50078 GDW50078 GNS50078 GXO50078 HHK50078 HRG50078 IBC50078 IKY50078 IUU50078 JEQ50078 JOM50078 JYI50078 KIE50078 KSA50078 LBW50078 LLS50078 LVO50078 MFK50078 MPG50078 MZC50078 NIY50078 NSU50078 OCQ50078 OMM50078 OWI50078 PGE50078 PQA50078 PZW50078 QJS50078 QTO50078 RDK50078 RNG50078 RXC50078 SGY50078 SQU50078 TAQ50078 TKM50078 TUI50078 UEE50078 UOA50078 UXW50078 VHS50078 VRO50078 WBK50078 WLG50078 WVC50078 IQ50084 SM50084 ACI50084 AME50084 AWA50084 BFW50084 BPS50084 BZO50084 CJK50084 CTG50084 DDC50084 DMY50084 DWU50084 EGQ50084 EQM50084 FAI50084 FKE50084 FUA50084 GDW50084 GNS50084 GXO50084 HHK50084 HRG50084 IBC50084 IKY50084 IUU50084 JEQ50084 JOM50084 JYI50084 KIE50084 KSA50084 LBW50084 LLS50084 LVO50084 MFK50084 MPG50084 MZC50084 NIY50084 NSU50084 OCQ50084 OMM50084 OWI50084 PGE50084 PQA50084 PZW50084 QJS50084 QTO50084 RDK50084 RNG50084 RXC50084 SGY50084 SQU50084 TAQ50084 TKM50084 TUI50084 UEE50084 UOA50084 UXW50084 VHS50084 VRO50084 WBK50084 WLG50084 WVC50084 IT115009 SP115009 ACL115009 AMH115009 AWD115009 BFZ115009 BPV115009 BZR115009 CJN115009 CTJ115009 DDF115009 DNB115009 DWX115009 EGT115009 EQP115009 FAL115009 FKH115009 FUD115009 GDZ115009 GNV115009 GXR115009 HHN115009 HRJ115009 IBF115009 ILB115009 IUX115009 JET115009 JOP115009 JYL115009 KIH115009 KSD115009 LBZ115009 LLV115009 LVR115009 MFN115009 MPJ115009 MZF115009 NJB115009 NSX115009 OCT115009 OMP115009 OWL115009 PGH115009 PQD115009 PZZ115009 QJV115009 QTR115009 RDN115009 RNJ115009 RXF115009 SHB115009 SQX115009 TAT115009 TKP115009 TUL115009 UEH115009 UOD115009 UXZ115009 VHV115009 VRR115009 WBN115009 WLJ115009 WVF115009 IQ115107 SM115107 ACI115107 AME115107 AWA115107 BFW115107 BPS115107 BZO115107 CJK115107 CTG115107 DDC115107 DMY115107 DWU115107 EGQ115107 EQM115107 FAI115107 FKE115107 FUA115107 GDW115107 GNS115107 GXO115107 HHK115107 HRG115107 IBC115107 IKY115107 IUU115107 JEQ115107 JOM115107 JYI115107 KIE115107 KSA115107 LBW115107 LLS115107 LVO115107 MFK115107 MPG115107 MZC115107 NIY115107 NSU115107 OCQ115107 OMM115107 OWI115107 PGE115107 PQA115107 PZW115107 QJS115107 QTO115107 RDK115107 RNG115107 RXC115107 SGY115107 SQU115107 TAQ115107 TKM115107 TUI115107 UEE115107 UOA115107 UXW115107 VHS115107 VRO115107 WBK115107 WLG115107 WVC115107 IQ115186 SM115186 ACI115186 AME115186 AWA115186 BFW115186 BPS115186 BZO115186 CJK115186 CTG115186 DDC115186 DMY115186 DWU115186 EGQ115186 EQM115186 FAI115186 FKE115186 FUA115186 GDW115186 GNS115186 GXO115186 HHK115186 HRG115186 IBC115186 IKY115186 IUU115186 JEQ115186 JOM115186 JYI115186 KIE115186 KSA115186 LBW115186 LLS115186 LVO115186 MFK115186 MPG115186 MZC115186 NIY115186 NSU115186 OCQ115186 OMM115186 OWI115186 PGE115186 PQA115186 PZW115186 QJS115186 QTO115186 RDK115186 RNG115186 RXC115186 SGY115186 SQU115186 TAQ115186 TKM115186 TUI115186 UEE115186 UOA115186 UXW115186 VHS115186 VRO115186 WBK115186 WLG115186 WVC115186 IQ115198 SM115198 ACI115198 AME115198 AWA115198 BFW115198 BPS115198 BZO115198 CJK115198 CTG115198 DDC115198 DMY115198 DWU115198 EGQ115198 EQM115198 FAI115198 FKE115198 FUA115198 GDW115198 GNS115198 GXO115198 HHK115198 HRG115198 IBC115198 IKY115198 IUU115198 JEQ115198 JOM115198 JYI115198 KIE115198 KSA115198 LBW115198 LLS115198 LVO115198 MFK115198 MPG115198 MZC115198 NIY115198 NSU115198 OCQ115198 OMM115198 OWI115198 PGE115198 PQA115198 PZW115198 QJS115198 QTO115198 RDK115198 RNG115198 RXC115198 SGY115198 SQU115198 TAQ115198 TKM115198 TUI115198 UEE115198 UOA115198 UXW115198 VHS115198 VRO115198 WBK115198 WLG115198 WVC115198 IQ115208 SM115208 ACI115208 AME115208 AWA115208 BFW115208 BPS115208 BZO115208 CJK115208 CTG115208 DDC115208 DMY115208 DWU115208 EGQ115208 EQM115208 FAI115208 FKE115208 FUA115208 GDW115208 GNS115208 GXO115208 HHK115208 HRG115208 IBC115208 IKY115208 IUU115208 JEQ115208 JOM115208 JYI115208 KIE115208 KSA115208 LBW115208 LLS115208 LVO115208 MFK115208 MPG115208 MZC115208 NIY115208 NSU115208 OCQ115208 OMM115208 OWI115208 PGE115208 PQA115208 PZW115208 QJS115208 QTO115208 RDK115208 RNG115208 RXC115208 SGY115208 SQU115208 TAQ115208 TKM115208 TUI115208 UEE115208 UOA115208 UXW115208 VHS115208 VRO115208 WBK115208 WLG115208 WVC115208 IQ115398 SM115398 ACI115398 AME115398 AWA115398 BFW115398 BPS115398 BZO115398 CJK115398 CTG115398 DDC115398 DMY115398 DWU115398 EGQ115398 EQM115398 FAI115398 FKE115398 FUA115398 GDW115398 GNS115398 GXO115398 HHK115398 HRG115398 IBC115398 IKY115398 IUU115398 JEQ115398 JOM115398 JYI115398 KIE115398 KSA115398 LBW115398 LLS115398 LVO115398 MFK115398 MPG115398 MZC115398 NIY115398 NSU115398 OCQ115398 OMM115398 OWI115398 PGE115398 PQA115398 PZW115398 QJS115398 QTO115398 RDK115398 RNG115398 RXC115398 SGY115398 SQU115398 TAQ115398 TKM115398 TUI115398 UEE115398 UOA115398 UXW115398 VHS115398 VRO115398 WBK115398 WLG115398 WVC115398 IQ115415 SM115415 ACI115415 AME115415 AWA115415 BFW115415 BPS115415 BZO115415 CJK115415 CTG115415 DDC115415 DMY115415 DWU115415 EGQ115415 EQM115415 FAI115415 FKE115415 FUA115415 GDW115415 GNS115415 GXO115415 HHK115415 HRG115415 IBC115415 IKY115415 IUU115415 JEQ115415 JOM115415 JYI115415 KIE115415 KSA115415 LBW115415 LLS115415 LVO115415 MFK115415 MPG115415 MZC115415 NIY115415 NSU115415 OCQ115415 OMM115415 OWI115415 PGE115415 PQA115415 PZW115415 QJS115415 QTO115415 RDK115415 RNG115415 RXC115415 SGY115415 SQU115415 TAQ115415 TKM115415 TUI115415 UEE115415 UOA115415 UXW115415 VHS115415 VRO115415 WBK115415 WLG115415 WVC115415 IQ115434 SM115434 ACI115434 AME115434 AWA115434 BFW115434 BPS115434 BZO115434 CJK115434 CTG115434 DDC115434 DMY115434 DWU115434 EGQ115434 EQM115434 FAI115434 FKE115434 FUA115434 GDW115434 GNS115434 GXO115434 HHK115434 HRG115434 IBC115434 IKY115434 IUU115434 JEQ115434 JOM115434 JYI115434 KIE115434 KSA115434 LBW115434 LLS115434 LVO115434 MFK115434 MPG115434 MZC115434 NIY115434 NSU115434 OCQ115434 OMM115434 OWI115434 PGE115434 PQA115434 PZW115434 QJS115434 QTO115434 RDK115434 RNG115434 RXC115434 SGY115434 SQU115434 TAQ115434 TKM115434 TUI115434 UEE115434 UOA115434 UXW115434 VHS115434 VRO115434 WBK115434 WLG115434 WVC115434 IQ115612 SM115612 ACI115612 AME115612 AWA115612 BFW115612 BPS115612 BZO115612 CJK115612 CTG115612 DDC115612 DMY115612 DWU115612 EGQ115612 EQM115612 FAI115612 FKE115612 FUA115612 GDW115612 GNS115612 GXO115612 HHK115612 HRG115612 IBC115612 IKY115612 IUU115612 JEQ115612 JOM115612 JYI115612 KIE115612 KSA115612 LBW115612 LLS115612 LVO115612 MFK115612 MPG115612 MZC115612 NIY115612 NSU115612 OCQ115612 OMM115612 OWI115612 PGE115612 PQA115612 PZW115612 QJS115612 QTO115612 RDK115612 RNG115612 RXC115612 SGY115612 SQU115612 TAQ115612 TKM115612 TUI115612 UEE115612 UOA115612 UXW115612 VHS115612 VRO115612 WBK115612 WLG115612 WVC115612 IQ115614 SM115614 ACI115614 AME115614 AWA115614 BFW115614 BPS115614 BZO115614 CJK115614 CTG115614 DDC115614 DMY115614 DWU115614 EGQ115614 EQM115614 FAI115614 FKE115614 FUA115614 GDW115614 GNS115614 GXO115614 HHK115614 HRG115614 IBC115614 IKY115614 IUU115614 JEQ115614 JOM115614 JYI115614 KIE115614 KSA115614 LBW115614 LLS115614 LVO115614 MFK115614 MPG115614 MZC115614 NIY115614 NSU115614 OCQ115614 OMM115614 OWI115614 PGE115614 PQA115614 PZW115614 QJS115614 QTO115614 RDK115614 RNG115614 RXC115614 SGY115614 SQU115614 TAQ115614 TKM115614 TUI115614 UEE115614 UOA115614 UXW115614 VHS115614 VRO115614 WBK115614 WLG115614 WVC115614 IQ115620 SM115620 ACI115620 AME115620 AWA115620 BFW115620 BPS115620 BZO115620 CJK115620 CTG115620 DDC115620 DMY115620 DWU115620 EGQ115620 EQM115620 FAI115620 FKE115620 FUA115620 GDW115620 GNS115620 GXO115620 HHK115620 HRG115620 IBC115620 IKY115620 IUU115620 JEQ115620 JOM115620 JYI115620 KIE115620 KSA115620 LBW115620 LLS115620 LVO115620 MFK115620 MPG115620 MZC115620 NIY115620 NSU115620 OCQ115620 OMM115620 OWI115620 PGE115620 PQA115620 PZW115620 QJS115620 QTO115620 RDK115620 RNG115620 RXC115620 SGY115620 SQU115620 TAQ115620 TKM115620 TUI115620 UEE115620 UOA115620 UXW115620 VHS115620 VRO115620 WBK115620 WLG115620 WVC115620 IT180545 SP180545 ACL180545 AMH180545 AWD180545 BFZ180545 BPV180545 BZR180545 CJN180545 CTJ180545 DDF180545 DNB180545 DWX180545 EGT180545 EQP180545 FAL180545 FKH180545 FUD180545 GDZ180545 GNV180545 GXR180545 HHN180545 HRJ180545 IBF180545 ILB180545 IUX180545 JET180545 JOP180545 JYL180545 KIH180545 KSD180545 LBZ180545 LLV180545 LVR180545 MFN180545 MPJ180545 MZF180545 NJB180545 NSX180545 OCT180545 OMP180545 OWL180545 PGH180545 PQD180545 PZZ180545 QJV180545 QTR180545 RDN180545 RNJ180545 RXF180545 SHB180545 SQX180545 TAT180545 TKP180545 TUL180545 UEH180545 UOD180545 UXZ180545 VHV180545 VRR180545 WBN180545 WLJ180545 WVF180545 IQ180643 SM180643 ACI180643 AME180643 AWA180643 BFW180643 BPS180643 BZO180643 CJK180643 CTG180643 DDC180643 DMY180643 DWU180643 EGQ180643 EQM180643 FAI180643 FKE180643 FUA180643 GDW180643 GNS180643 GXO180643 HHK180643 HRG180643 IBC180643 IKY180643 IUU180643 JEQ180643 JOM180643 JYI180643 KIE180643 KSA180643 LBW180643 LLS180643 LVO180643 MFK180643 MPG180643 MZC180643 NIY180643 NSU180643 OCQ180643 OMM180643 OWI180643 PGE180643 PQA180643 PZW180643 QJS180643 QTO180643 RDK180643 RNG180643 RXC180643 SGY180643 SQU180643 TAQ180643 TKM180643 TUI180643 UEE180643 UOA180643 UXW180643 VHS180643 VRO180643 WBK180643 WLG180643 WVC180643 IQ180722 SM180722 ACI180722 AME180722 AWA180722 BFW180722 BPS180722 BZO180722 CJK180722 CTG180722 DDC180722 DMY180722 DWU180722 EGQ180722 EQM180722 FAI180722 FKE180722 FUA180722 GDW180722 GNS180722 GXO180722 HHK180722 HRG180722 IBC180722 IKY180722 IUU180722 JEQ180722 JOM180722 JYI180722 KIE180722 KSA180722 LBW180722 LLS180722 LVO180722 MFK180722 MPG180722 MZC180722 NIY180722 NSU180722 OCQ180722 OMM180722 OWI180722 PGE180722 PQA180722 PZW180722 QJS180722 QTO180722 RDK180722 RNG180722 RXC180722 SGY180722 SQU180722 TAQ180722 TKM180722 TUI180722 UEE180722 UOA180722 UXW180722 VHS180722 VRO180722 WBK180722 WLG180722 WVC180722 IQ180734 SM180734 ACI180734 AME180734 AWA180734 BFW180734 BPS180734 BZO180734 CJK180734 CTG180734 DDC180734 DMY180734 DWU180734 EGQ180734 EQM180734 FAI180734 FKE180734 FUA180734 GDW180734 GNS180734 GXO180734 HHK180734 HRG180734 IBC180734 IKY180734 IUU180734 JEQ180734 JOM180734 JYI180734 KIE180734 KSA180734 LBW180734 LLS180734 LVO180734 MFK180734 MPG180734 MZC180734 NIY180734 NSU180734 OCQ180734 OMM180734 OWI180734 PGE180734 PQA180734 PZW180734 QJS180734 QTO180734 RDK180734 RNG180734 RXC180734 SGY180734 SQU180734 TAQ180734 TKM180734 TUI180734 UEE180734 UOA180734 UXW180734 VHS180734 VRO180734 WBK180734 WLG180734 WVC180734 IQ180744 SM180744 ACI180744 AME180744 AWA180744 BFW180744 BPS180744 BZO180744 CJK180744 CTG180744 DDC180744 DMY180744 DWU180744 EGQ180744 EQM180744 FAI180744 FKE180744 FUA180744 GDW180744 GNS180744 GXO180744 HHK180744 HRG180744 IBC180744 IKY180744 IUU180744 JEQ180744 JOM180744 JYI180744 KIE180744 KSA180744 LBW180744 LLS180744 LVO180744 MFK180744 MPG180744 MZC180744 NIY180744 NSU180744 OCQ180744 OMM180744 OWI180744 PGE180744 PQA180744 PZW180744 QJS180744 QTO180744 RDK180744 RNG180744 RXC180744 SGY180744 SQU180744 TAQ180744 TKM180744 TUI180744 UEE180744 UOA180744 UXW180744 VHS180744 VRO180744 WBK180744 WLG180744 WVC180744 IQ180934 SM180934 ACI180934 AME180934 AWA180934 BFW180934 BPS180934 BZO180934 CJK180934 CTG180934 DDC180934 DMY180934 DWU180934 EGQ180934 EQM180934 FAI180934 FKE180934 FUA180934 GDW180934 GNS180934 GXO180934 HHK180934 HRG180934 IBC180934 IKY180934 IUU180934 JEQ180934 JOM180934 JYI180934 KIE180934 KSA180934 LBW180934 LLS180934 LVO180934 MFK180934 MPG180934 MZC180934 NIY180934 NSU180934 OCQ180934 OMM180934 OWI180934 PGE180934 PQA180934 PZW180934 QJS180934 QTO180934 RDK180934 RNG180934 RXC180934 SGY180934 SQU180934 TAQ180934 TKM180934 TUI180934 UEE180934 UOA180934 UXW180934 VHS180934 VRO180934 WBK180934 WLG180934 WVC180934 IQ180951 SM180951 ACI180951 AME180951 AWA180951 BFW180951 BPS180951 BZO180951 CJK180951 CTG180951 DDC180951 DMY180951 DWU180951 EGQ180951 EQM180951 FAI180951 FKE180951 FUA180951 GDW180951 GNS180951 GXO180951 HHK180951 HRG180951 IBC180951 IKY180951 IUU180951 JEQ180951 JOM180951 JYI180951 KIE180951 KSA180951 LBW180951 LLS180951 LVO180951 MFK180951 MPG180951 MZC180951 NIY180951 NSU180951 OCQ180951 OMM180951 OWI180951 PGE180951 PQA180951 PZW180951 QJS180951 QTO180951 RDK180951 RNG180951 RXC180951 SGY180951 SQU180951 TAQ180951 TKM180951 TUI180951 UEE180951 UOA180951 UXW180951 VHS180951 VRO180951 WBK180951 WLG180951 WVC180951 IQ180970 SM180970 ACI180970 AME180970 AWA180970 BFW180970 BPS180970 BZO180970 CJK180970 CTG180970 DDC180970 DMY180970 DWU180970 EGQ180970 EQM180970 FAI180970 FKE180970 FUA180970 GDW180970 GNS180970 GXO180970 HHK180970 HRG180970 IBC180970 IKY180970 IUU180970 JEQ180970 JOM180970 JYI180970 KIE180970 KSA180970 LBW180970 LLS180970 LVO180970 MFK180970 MPG180970 MZC180970 NIY180970 NSU180970 OCQ180970 OMM180970 OWI180970 PGE180970 PQA180970 PZW180970 QJS180970 QTO180970 RDK180970 RNG180970 RXC180970 SGY180970 SQU180970 TAQ180970 TKM180970 TUI180970 UEE180970 UOA180970 UXW180970 VHS180970 VRO180970 WBK180970 WLG180970 WVC180970 IQ181148 SM181148 ACI181148 AME181148 AWA181148 BFW181148 BPS181148 BZO181148 CJK181148 CTG181148 DDC181148 DMY181148 DWU181148 EGQ181148 EQM181148 FAI181148 FKE181148 FUA181148 GDW181148 GNS181148 GXO181148 HHK181148 HRG181148 IBC181148 IKY181148 IUU181148 JEQ181148 JOM181148 JYI181148 KIE181148 KSA181148 LBW181148 LLS181148 LVO181148 MFK181148 MPG181148 MZC181148 NIY181148 NSU181148 OCQ181148 OMM181148 OWI181148 PGE181148 PQA181148 PZW181148 QJS181148 QTO181148 RDK181148 RNG181148 RXC181148 SGY181148 SQU181148 TAQ181148 TKM181148 TUI181148 UEE181148 UOA181148 UXW181148 VHS181148 VRO181148 WBK181148 WLG181148 WVC181148 IQ181150 SM181150 ACI181150 AME181150 AWA181150 BFW181150 BPS181150 BZO181150 CJK181150 CTG181150 DDC181150 DMY181150 DWU181150 EGQ181150 EQM181150 FAI181150 FKE181150 FUA181150 GDW181150 GNS181150 GXO181150 HHK181150 HRG181150 IBC181150 IKY181150 IUU181150 JEQ181150 JOM181150 JYI181150 KIE181150 KSA181150 LBW181150 LLS181150 LVO181150 MFK181150 MPG181150 MZC181150 NIY181150 NSU181150 OCQ181150 OMM181150 OWI181150 PGE181150 PQA181150 PZW181150 QJS181150 QTO181150 RDK181150 RNG181150 RXC181150 SGY181150 SQU181150 TAQ181150 TKM181150 TUI181150 UEE181150 UOA181150 UXW181150 VHS181150 VRO181150 WBK181150 WLG181150 WVC181150 IQ181156 SM181156 ACI181156 AME181156 AWA181156 BFW181156 BPS181156 BZO181156 CJK181156 CTG181156 DDC181156 DMY181156 DWU181156 EGQ181156 EQM181156 FAI181156 FKE181156 FUA181156 GDW181156 GNS181156 GXO181156 HHK181156 HRG181156 IBC181156 IKY181156 IUU181156 JEQ181156 JOM181156 JYI181156 KIE181156 KSA181156 LBW181156 LLS181156 LVO181156 MFK181156 MPG181156 MZC181156 NIY181156 NSU181156 OCQ181156 OMM181156 OWI181156 PGE181156 PQA181156 PZW181156 QJS181156 QTO181156 RDK181156 RNG181156 RXC181156 SGY181156 SQU181156 TAQ181156 TKM181156 TUI181156 UEE181156 UOA181156 UXW181156 VHS181156 VRO181156 WBK181156 WLG181156 WVC181156 IT246081 SP246081 ACL246081 AMH246081 AWD246081 BFZ246081 BPV246081 BZR246081 CJN246081 CTJ246081 DDF246081 DNB246081 DWX246081 EGT246081 EQP246081 FAL246081 FKH246081 FUD246081 GDZ246081 GNV246081 GXR246081 HHN246081 HRJ246081 IBF246081 ILB246081 IUX246081 JET246081 JOP246081 JYL246081 KIH246081 KSD246081 LBZ246081 LLV246081 LVR246081 MFN246081 MPJ246081 MZF246081 NJB246081 NSX246081 OCT246081 OMP246081 OWL246081 PGH246081 PQD246081 PZZ246081 QJV246081 QTR246081 RDN246081 RNJ246081 RXF246081 SHB246081 SQX246081 TAT246081 TKP246081 TUL246081 UEH246081 UOD246081 UXZ246081 VHV246081 VRR246081 WBN246081 WLJ246081 WVF246081 IQ246179 SM246179 ACI246179 AME246179 AWA246179 BFW246179 BPS246179 BZO246179 CJK246179 CTG246179 DDC246179 DMY246179 DWU246179 EGQ246179 EQM246179 FAI246179 FKE246179 FUA246179 GDW246179 GNS246179 GXO246179 HHK246179 HRG246179 IBC246179 IKY246179 IUU246179 JEQ246179 JOM246179 JYI246179 KIE246179 KSA246179 LBW246179 LLS246179 LVO246179 MFK246179 MPG246179 MZC246179 NIY246179 NSU246179 OCQ246179 OMM246179 OWI246179 PGE246179 PQA246179 PZW246179 QJS246179 QTO246179 RDK246179 RNG246179 RXC246179 SGY246179 SQU246179 TAQ246179 TKM246179 TUI246179 UEE246179 UOA246179 UXW246179 VHS246179 VRO246179 WBK246179 WLG246179 WVC246179 IQ246258 SM246258 ACI246258 AME246258 AWA246258 BFW246258 BPS246258 BZO246258 CJK246258 CTG246258 DDC246258 DMY246258 DWU246258 EGQ246258 EQM246258 FAI246258 FKE246258 FUA246258 GDW246258 GNS246258 GXO246258 HHK246258 HRG246258 IBC246258 IKY246258 IUU246258 JEQ246258 JOM246258 JYI246258 KIE246258 KSA246258 LBW246258 LLS246258 LVO246258 MFK246258 MPG246258 MZC246258 NIY246258 NSU246258 OCQ246258 OMM246258 OWI246258 PGE246258 PQA246258 PZW246258 QJS246258 QTO246258 RDK246258 RNG246258 RXC246258 SGY246258 SQU246258 TAQ246258 TKM246258 TUI246258 UEE246258 UOA246258 UXW246258 VHS246258 VRO246258 WBK246258 WLG246258 WVC246258 IQ246270 SM246270 ACI246270 AME246270 AWA246270 BFW246270 BPS246270 BZO246270 CJK246270 CTG246270 DDC246270 DMY246270 DWU246270 EGQ246270 EQM246270 FAI246270 FKE246270 FUA246270 GDW246270 GNS246270 GXO246270 HHK246270 HRG246270 IBC246270 IKY246270 IUU246270 JEQ246270 JOM246270 JYI246270 KIE246270 KSA246270 LBW246270 LLS246270 LVO246270 MFK246270 MPG246270 MZC246270 NIY246270 NSU246270 OCQ246270 OMM246270 OWI246270 PGE246270 PQA246270 PZW246270 QJS246270 QTO246270 RDK246270 RNG246270 RXC246270 SGY246270 SQU246270 TAQ246270 TKM246270 TUI246270 UEE246270 UOA246270 UXW246270 VHS246270 VRO246270 WBK246270 WLG246270 WVC246270 IQ246280 SM246280 ACI246280 AME246280 AWA246280 BFW246280 BPS246280 BZO246280 CJK246280 CTG246280 DDC246280 DMY246280 DWU246280 EGQ246280 EQM246280 FAI246280 FKE246280 FUA246280 GDW246280 GNS246280 GXO246280 HHK246280 HRG246280 IBC246280 IKY246280 IUU246280 JEQ246280 JOM246280 JYI246280 KIE246280 KSA246280 LBW246280 LLS246280 LVO246280 MFK246280 MPG246280 MZC246280 NIY246280 NSU246280 OCQ246280 OMM246280 OWI246280 PGE246280 PQA246280 PZW246280 QJS246280 QTO246280 RDK246280 RNG246280 RXC246280 SGY246280 SQU246280 TAQ246280 TKM246280 TUI246280 UEE246280 UOA246280 UXW246280 VHS246280 VRO246280 WBK246280 WLG246280 WVC246280 IQ246470 SM246470 ACI246470 AME246470 AWA246470 BFW246470 BPS246470 BZO246470 CJK246470 CTG246470 DDC246470 DMY246470 DWU246470 EGQ246470 EQM246470 FAI246470 FKE246470 FUA246470 GDW246470 GNS246470 GXO246470 HHK246470 HRG246470 IBC246470 IKY246470 IUU246470 JEQ246470 JOM246470 JYI246470 KIE246470 KSA246470 LBW246470 LLS246470 LVO246470 MFK246470 MPG246470 MZC246470 NIY246470 NSU246470 OCQ246470 OMM246470 OWI246470 PGE246470 PQA246470 PZW246470 QJS246470 QTO246470 RDK246470 RNG246470 RXC246470 SGY246470 SQU246470 TAQ246470 TKM246470 TUI246470 UEE246470 UOA246470 UXW246470 VHS246470 VRO246470 WBK246470 WLG246470 WVC246470 IQ246487 SM246487 ACI246487 AME246487 AWA246487 BFW246487 BPS246487 BZO246487 CJK246487 CTG246487 DDC246487 DMY246487 DWU246487 EGQ246487 EQM246487 FAI246487 FKE246487 FUA246487 GDW246487 GNS246487 GXO246487 HHK246487 HRG246487 IBC246487 IKY246487 IUU246487 JEQ246487 JOM246487 JYI246487 KIE246487 KSA246487 LBW246487 LLS246487 LVO246487 MFK246487 MPG246487 MZC246487 NIY246487 NSU246487 OCQ246487 OMM246487 OWI246487 PGE246487 PQA246487 PZW246487 QJS246487 QTO246487 RDK246487 RNG246487 RXC246487 SGY246487 SQU246487 TAQ246487 TKM246487 TUI246487 UEE246487 UOA246487 UXW246487 VHS246487 VRO246487 WBK246487 WLG246487 WVC246487 IQ246506 SM246506 ACI246506 AME246506 AWA246506 BFW246506 BPS246506 BZO246506 CJK246506 CTG246506 DDC246506 DMY246506 DWU246506 EGQ246506 EQM246506 FAI246506 FKE246506 FUA246506 GDW246506 GNS246506 GXO246506 HHK246506 HRG246506 IBC246506 IKY246506 IUU246506 JEQ246506 JOM246506 JYI246506 KIE246506 KSA246506 LBW246506 LLS246506 LVO246506 MFK246506 MPG246506 MZC246506 NIY246506 NSU246506 OCQ246506 OMM246506 OWI246506 PGE246506 PQA246506 PZW246506 QJS246506 QTO246506 RDK246506 RNG246506 RXC246506 SGY246506 SQU246506 TAQ246506 TKM246506 TUI246506 UEE246506 UOA246506 UXW246506 VHS246506 VRO246506 WBK246506 WLG246506 WVC246506 IQ246684 SM246684 ACI246684 AME246684 AWA246684 BFW246684 BPS246684 BZO246684 CJK246684 CTG246684 DDC246684 DMY246684 DWU246684 EGQ246684 EQM246684 FAI246684 FKE246684 FUA246684 GDW246684 GNS246684 GXO246684 HHK246684 HRG246684 IBC246684 IKY246684 IUU246684 JEQ246684 JOM246684 JYI246684 KIE246684 KSA246684 LBW246684 LLS246684 LVO246684 MFK246684 MPG246684 MZC246684 NIY246684 NSU246684 OCQ246684 OMM246684 OWI246684 PGE246684 PQA246684 PZW246684 QJS246684 QTO246684 RDK246684 RNG246684 RXC246684 SGY246684 SQU246684 TAQ246684 TKM246684 TUI246684 UEE246684 UOA246684 UXW246684 VHS246684 VRO246684 WBK246684 WLG246684 WVC246684 IQ246686 SM246686 ACI246686 AME246686 AWA246686 BFW246686 BPS246686 BZO246686 CJK246686 CTG246686 DDC246686 DMY246686 DWU246686 EGQ246686 EQM246686 FAI246686 FKE246686 FUA246686 GDW246686 GNS246686 GXO246686 HHK246686 HRG246686 IBC246686 IKY246686 IUU246686 JEQ246686 JOM246686 JYI246686 KIE246686 KSA246686 LBW246686 LLS246686 LVO246686 MFK246686 MPG246686 MZC246686 NIY246686 NSU246686 OCQ246686 OMM246686 OWI246686 PGE246686 PQA246686 PZW246686 QJS246686 QTO246686 RDK246686 RNG246686 RXC246686 SGY246686 SQU246686 TAQ246686 TKM246686 TUI246686 UEE246686 UOA246686 UXW246686 VHS246686 VRO246686 WBK246686 WLG246686 WVC246686 IQ246692 SM246692 ACI246692 AME246692 AWA246692 BFW246692 BPS246692 BZO246692 CJK246692 CTG246692 DDC246692 DMY246692 DWU246692 EGQ246692 EQM246692 FAI246692 FKE246692 FUA246692 GDW246692 GNS246692 GXO246692 HHK246692 HRG246692 IBC246692 IKY246692 IUU246692 JEQ246692 JOM246692 JYI246692 KIE246692 KSA246692 LBW246692 LLS246692 LVO246692 MFK246692 MPG246692 MZC246692 NIY246692 NSU246692 OCQ246692 OMM246692 OWI246692 PGE246692 PQA246692 PZW246692 QJS246692 QTO246692 RDK246692 RNG246692 RXC246692 SGY246692 SQU246692 TAQ246692 TKM246692 TUI246692 UEE246692 UOA246692 UXW246692 VHS246692 VRO246692 WBK246692 WLG246692 WVC246692 IT311617 SP311617 ACL311617 AMH311617 AWD311617 BFZ311617 BPV311617 BZR311617 CJN311617 CTJ311617 DDF311617 DNB311617 DWX311617 EGT311617 EQP311617 FAL311617 FKH311617 FUD311617 GDZ311617 GNV311617 GXR311617 HHN311617 HRJ311617 IBF311617 ILB311617 IUX311617 JET311617 JOP311617 JYL311617 KIH311617 KSD311617 LBZ311617 LLV311617 LVR311617 MFN311617 MPJ311617 MZF311617 NJB311617 NSX311617 OCT311617 OMP311617 OWL311617 PGH311617 PQD311617 PZZ311617 QJV311617 QTR311617 RDN311617 RNJ311617 RXF311617 SHB311617 SQX311617 TAT311617 TKP311617 TUL311617 UEH311617 UOD311617 UXZ311617 VHV311617 VRR311617 WBN311617 WLJ311617 WVF311617 IQ311715 SM311715 ACI311715 AME311715 AWA311715 BFW311715 BPS311715 BZO311715 CJK311715 CTG311715 DDC311715 DMY311715 DWU311715 EGQ311715 EQM311715 FAI311715 FKE311715 FUA311715 GDW311715 GNS311715 GXO311715 HHK311715 HRG311715 IBC311715 IKY311715 IUU311715 JEQ311715 JOM311715 JYI311715 KIE311715 KSA311715 LBW311715 LLS311715 LVO311715 MFK311715 MPG311715 MZC311715 NIY311715 NSU311715 OCQ311715 OMM311715 OWI311715 PGE311715 PQA311715 PZW311715 QJS311715 QTO311715 RDK311715 RNG311715 RXC311715 SGY311715 SQU311715 TAQ311715 TKM311715 TUI311715 UEE311715 UOA311715 UXW311715 VHS311715 VRO311715 WBK311715 WLG311715 WVC311715 IQ311794 SM311794 ACI311794 AME311794 AWA311794 BFW311794 BPS311794 BZO311794 CJK311794 CTG311794 DDC311794 DMY311794 DWU311794 EGQ311794 EQM311794 FAI311794 FKE311794 FUA311794 GDW311794 GNS311794 GXO311794 HHK311794 HRG311794 IBC311794 IKY311794 IUU311794 JEQ311794 JOM311794 JYI311794 KIE311794 KSA311794 LBW311794 LLS311794 LVO311794 MFK311794 MPG311794 MZC311794 NIY311794 NSU311794 OCQ311794 OMM311794 OWI311794 PGE311794 PQA311794 PZW311794 QJS311794 QTO311794 RDK311794 RNG311794 RXC311794 SGY311794 SQU311794 TAQ311794 TKM311794 TUI311794 UEE311794 UOA311794 UXW311794 VHS311794 VRO311794 WBK311794 WLG311794 WVC311794 IQ311806 SM311806 ACI311806 AME311806 AWA311806 BFW311806 BPS311806 BZO311806 CJK311806 CTG311806 DDC311806 DMY311806 DWU311806 EGQ311806 EQM311806 FAI311806 FKE311806 FUA311806 GDW311806 GNS311806 GXO311806 HHK311806 HRG311806 IBC311806 IKY311806 IUU311806 JEQ311806 JOM311806 JYI311806 KIE311806 KSA311806 LBW311806 LLS311806 LVO311806 MFK311806 MPG311806 MZC311806 NIY311806 NSU311806 OCQ311806 OMM311806 OWI311806 PGE311806 PQA311806 PZW311806 QJS311806 QTO311806 RDK311806 RNG311806 RXC311806 SGY311806 SQU311806 TAQ311806 TKM311806 TUI311806 UEE311806 UOA311806 UXW311806 VHS311806 VRO311806 WBK311806 WLG311806 WVC311806 IQ311816 SM311816 ACI311816 AME311816 AWA311816 BFW311816 BPS311816 BZO311816 CJK311816 CTG311816 DDC311816 DMY311816 DWU311816 EGQ311816 EQM311816 FAI311816 FKE311816 FUA311816 GDW311816 GNS311816 GXO311816 HHK311816 HRG311816 IBC311816 IKY311816 IUU311816 JEQ311816 JOM311816 JYI311816 KIE311816 KSA311816 LBW311816 LLS311816 LVO311816 MFK311816 MPG311816 MZC311816 NIY311816 NSU311816 OCQ311816 OMM311816 OWI311816 PGE311816 PQA311816 PZW311816 QJS311816 QTO311816 RDK311816 RNG311816 RXC311816 SGY311816 SQU311816 TAQ311816 TKM311816 TUI311816 UEE311816 UOA311816 UXW311816 VHS311816 VRO311816 WBK311816 WLG311816 WVC311816 IQ312006 SM312006 ACI312006 AME312006 AWA312006 BFW312006 BPS312006 BZO312006 CJK312006 CTG312006 DDC312006 DMY312006 DWU312006 EGQ312006 EQM312006 FAI312006 FKE312006 FUA312006 GDW312006 GNS312006 GXO312006 HHK312006 HRG312006 IBC312006 IKY312006 IUU312006 JEQ312006 JOM312006 JYI312006 KIE312006 KSA312006 LBW312006 LLS312006 LVO312006 MFK312006 MPG312006 MZC312006 NIY312006 NSU312006 OCQ312006 OMM312006 OWI312006 PGE312006 PQA312006 PZW312006 QJS312006 QTO312006 RDK312006 RNG312006 RXC312006 SGY312006 SQU312006 TAQ312006 TKM312006 TUI312006 UEE312006 UOA312006 UXW312006 VHS312006 VRO312006 WBK312006 WLG312006 WVC312006 IQ312023 SM312023 ACI312023 AME312023 AWA312023 BFW312023 BPS312023 BZO312023 CJK312023 CTG312023 DDC312023 DMY312023 DWU312023 EGQ312023 EQM312023 FAI312023 FKE312023 FUA312023 GDW312023 GNS312023 GXO312023 HHK312023 HRG312023 IBC312023 IKY312023 IUU312023 JEQ312023 JOM312023 JYI312023 KIE312023 KSA312023 LBW312023 LLS312023 LVO312023 MFK312023 MPG312023 MZC312023 NIY312023 NSU312023 OCQ312023 OMM312023 OWI312023 PGE312023 PQA312023 PZW312023 QJS312023 QTO312023 RDK312023 RNG312023 RXC312023 SGY312023 SQU312023 TAQ312023 TKM312023 TUI312023 UEE312023 UOA312023 UXW312023 VHS312023 VRO312023 WBK312023 WLG312023 WVC312023 IQ312042 SM312042 ACI312042 AME312042 AWA312042 BFW312042 BPS312042 BZO312042 CJK312042 CTG312042 DDC312042 DMY312042 DWU312042 EGQ312042 EQM312042 FAI312042 FKE312042 FUA312042 GDW312042 GNS312042 GXO312042 HHK312042 HRG312042 IBC312042 IKY312042 IUU312042 JEQ312042 JOM312042 JYI312042 KIE312042 KSA312042 LBW312042 LLS312042 LVO312042 MFK312042 MPG312042 MZC312042 NIY312042 NSU312042 OCQ312042 OMM312042 OWI312042 PGE312042 PQA312042 PZW312042 QJS312042 QTO312042 RDK312042 RNG312042 RXC312042 SGY312042 SQU312042 TAQ312042 TKM312042 TUI312042 UEE312042 UOA312042 UXW312042 VHS312042 VRO312042 WBK312042 WLG312042 WVC312042 IQ312220 SM312220 ACI312220 AME312220 AWA312220 BFW312220 BPS312220 BZO312220 CJK312220 CTG312220 DDC312220 DMY312220 DWU312220 EGQ312220 EQM312220 FAI312220 FKE312220 FUA312220 GDW312220 GNS312220 GXO312220 HHK312220 HRG312220 IBC312220 IKY312220 IUU312220 JEQ312220 JOM312220 JYI312220 KIE312220 KSA312220 LBW312220 LLS312220 LVO312220 MFK312220 MPG312220 MZC312220 NIY312220 NSU312220 OCQ312220 OMM312220 OWI312220 PGE312220 PQA312220 PZW312220 QJS312220 QTO312220 RDK312220 RNG312220 RXC312220 SGY312220 SQU312220 TAQ312220 TKM312220 TUI312220 UEE312220 UOA312220 UXW312220 VHS312220 VRO312220 WBK312220 WLG312220 WVC312220 IQ312222 SM312222 ACI312222 AME312222 AWA312222 BFW312222 BPS312222 BZO312222 CJK312222 CTG312222 DDC312222 DMY312222 DWU312222 EGQ312222 EQM312222 FAI312222 FKE312222 FUA312222 GDW312222 GNS312222 GXO312222 HHK312222 HRG312222 IBC312222 IKY312222 IUU312222 JEQ312222 JOM312222 JYI312222 KIE312222 KSA312222 LBW312222 LLS312222 LVO312222 MFK312222 MPG312222 MZC312222 NIY312222 NSU312222 OCQ312222 OMM312222 OWI312222 PGE312222 PQA312222 PZW312222 QJS312222 QTO312222 RDK312222 RNG312222 RXC312222 SGY312222 SQU312222 TAQ312222 TKM312222 TUI312222 UEE312222 UOA312222 UXW312222 VHS312222 VRO312222 WBK312222 WLG312222 WVC312222 IQ312228 SM312228 ACI312228 AME312228 AWA312228 BFW312228 BPS312228 BZO312228 CJK312228 CTG312228 DDC312228 DMY312228 DWU312228 EGQ312228 EQM312228 FAI312228 FKE312228 FUA312228 GDW312228 GNS312228 GXO312228 HHK312228 HRG312228 IBC312228 IKY312228 IUU312228 JEQ312228 JOM312228 JYI312228 KIE312228 KSA312228 LBW312228 LLS312228 LVO312228 MFK312228 MPG312228 MZC312228 NIY312228 NSU312228 OCQ312228 OMM312228 OWI312228 PGE312228 PQA312228 PZW312228 QJS312228 QTO312228 RDK312228 RNG312228 RXC312228 SGY312228 SQU312228 TAQ312228 TKM312228 TUI312228 UEE312228 UOA312228 UXW312228 VHS312228 VRO312228 WBK312228 WLG312228 WVC312228 IT377153 SP377153 ACL377153 AMH377153 AWD377153 BFZ377153 BPV377153 BZR377153 CJN377153 CTJ377153 DDF377153 DNB377153 DWX377153 EGT377153 EQP377153 FAL377153 FKH377153 FUD377153 GDZ377153 GNV377153 GXR377153 HHN377153 HRJ377153 IBF377153 ILB377153 IUX377153 JET377153 JOP377153 JYL377153 KIH377153 KSD377153 LBZ377153 LLV377153 LVR377153 MFN377153 MPJ377153 MZF377153 NJB377153 NSX377153 OCT377153 OMP377153 OWL377153 PGH377153 PQD377153 PZZ377153 QJV377153 QTR377153 RDN377153 RNJ377153 RXF377153 SHB377153 SQX377153 TAT377153 TKP377153 TUL377153 UEH377153 UOD377153 UXZ377153 VHV377153 VRR377153 WBN377153 WLJ377153 WVF377153 IQ377251 SM377251 ACI377251 AME377251 AWA377251 BFW377251 BPS377251 BZO377251 CJK377251 CTG377251 DDC377251 DMY377251 DWU377251 EGQ377251 EQM377251 FAI377251 FKE377251 FUA377251 GDW377251 GNS377251 GXO377251 HHK377251 HRG377251 IBC377251 IKY377251 IUU377251 JEQ377251 JOM377251 JYI377251 KIE377251 KSA377251 LBW377251 LLS377251 LVO377251 MFK377251 MPG377251 MZC377251 NIY377251 NSU377251 OCQ377251 OMM377251 OWI377251 PGE377251 PQA377251 PZW377251 QJS377251 QTO377251 RDK377251 RNG377251 RXC377251 SGY377251 SQU377251 TAQ377251 TKM377251 TUI377251 UEE377251 UOA377251 UXW377251 VHS377251 VRO377251 WBK377251 WLG377251 WVC377251 IQ377330 SM377330 ACI377330 AME377330 AWA377330 BFW377330 BPS377330 BZO377330 CJK377330 CTG377330 DDC377330 DMY377330 DWU377330 EGQ377330 EQM377330 FAI377330 FKE377330 FUA377330 GDW377330 GNS377330 GXO377330 HHK377330 HRG377330 IBC377330 IKY377330 IUU377330 JEQ377330 JOM377330 JYI377330 KIE377330 KSA377330 LBW377330 LLS377330 LVO377330 MFK377330 MPG377330 MZC377330 NIY377330 NSU377330 OCQ377330 OMM377330 OWI377330 PGE377330 PQA377330 PZW377330 QJS377330 QTO377330 RDK377330 RNG377330 RXC377330 SGY377330 SQU377330 TAQ377330 TKM377330 TUI377330 UEE377330 UOA377330 UXW377330 VHS377330 VRO377330 WBK377330 WLG377330 WVC377330 IQ377342 SM377342 ACI377342 AME377342 AWA377342 BFW377342 BPS377342 BZO377342 CJK377342 CTG377342 DDC377342 DMY377342 DWU377342 EGQ377342 EQM377342 FAI377342 FKE377342 FUA377342 GDW377342 GNS377342 GXO377342 HHK377342 HRG377342 IBC377342 IKY377342 IUU377342 JEQ377342 JOM377342 JYI377342 KIE377342 KSA377342 LBW377342 LLS377342 LVO377342 MFK377342 MPG377342 MZC377342 NIY377342 NSU377342 OCQ377342 OMM377342 OWI377342 PGE377342 PQA377342 PZW377342 QJS377342 QTO377342 RDK377342 RNG377342 RXC377342 SGY377342 SQU377342 TAQ377342 TKM377342 TUI377342 UEE377342 UOA377342 UXW377342 VHS377342 VRO377342 WBK377342 WLG377342 WVC377342 IQ377352 SM377352 ACI377352 AME377352 AWA377352 BFW377352 BPS377352 BZO377352 CJK377352 CTG377352 DDC377352 DMY377352 DWU377352 EGQ377352 EQM377352 FAI377352 FKE377352 FUA377352 GDW377352 GNS377352 GXO377352 HHK377352 HRG377352 IBC377352 IKY377352 IUU377352 JEQ377352 JOM377352 JYI377352 KIE377352 KSA377352 LBW377352 LLS377352 LVO377352 MFK377352 MPG377352 MZC377352 NIY377352 NSU377352 OCQ377352 OMM377352 OWI377352 PGE377352 PQA377352 PZW377352 QJS377352 QTO377352 RDK377352 RNG377352 RXC377352 SGY377352 SQU377352 TAQ377352 TKM377352 TUI377352 UEE377352 UOA377352 UXW377352 VHS377352 VRO377352 WBK377352 WLG377352 WVC377352 IQ377542 SM377542 ACI377542 AME377542 AWA377542 BFW377542 BPS377542 BZO377542 CJK377542 CTG377542 DDC377542 DMY377542 DWU377542 EGQ377542 EQM377542 FAI377542 FKE377542 FUA377542 GDW377542 GNS377542 GXO377542 HHK377542 HRG377542 IBC377542 IKY377542 IUU377542 JEQ377542 JOM377542 JYI377542 KIE377542 KSA377542 LBW377542 LLS377542 LVO377542 MFK377542 MPG377542 MZC377542 NIY377542 NSU377542 OCQ377542 OMM377542 OWI377542 PGE377542 PQA377542 PZW377542 QJS377542 QTO377542 RDK377542 RNG377542 RXC377542 SGY377542 SQU377542 TAQ377542 TKM377542 TUI377542 UEE377542 UOA377542 UXW377542 VHS377542 VRO377542 WBK377542 WLG377542 WVC377542 IQ377559 SM377559 ACI377559 AME377559 AWA377559 BFW377559 BPS377559 BZO377559 CJK377559 CTG377559 DDC377559 DMY377559 DWU377559 EGQ377559 EQM377559 FAI377559 FKE377559 FUA377559 GDW377559 GNS377559 GXO377559 HHK377559 HRG377559 IBC377559 IKY377559 IUU377559 JEQ377559 JOM377559 JYI377559 KIE377559 KSA377559 LBW377559 LLS377559 LVO377559 MFK377559 MPG377559 MZC377559 NIY377559 NSU377559 OCQ377559 OMM377559 OWI377559 PGE377559 PQA377559 PZW377559 QJS377559 QTO377559 RDK377559 RNG377559 RXC377559 SGY377559 SQU377559 TAQ377559 TKM377559 TUI377559 UEE377559 UOA377559 UXW377559 VHS377559 VRO377559 WBK377559 WLG377559 WVC377559 IQ377578 SM377578 ACI377578 AME377578 AWA377578 BFW377578 BPS377578 BZO377578 CJK377578 CTG377578 DDC377578 DMY377578 DWU377578 EGQ377578 EQM377578 FAI377578 FKE377578 FUA377578 GDW377578 GNS377578 GXO377578 HHK377578 HRG377578 IBC377578 IKY377578 IUU377578 JEQ377578 JOM377578 JYI377578 KIE377578 KSA377578 LBW377578 LLS377578 LVO377578 MFK377578 MPG377578 MZC377578 NIY377578 NSU377578 OCQ377578 OMM377578 OWI377578 PGE377578 PQA377578 PZW377578 QJS377578 QTO377578 RDK377578 RNG377578 RXC377578 SGY377578 SQU377578 TAQ377578 TKM377578 TUI377578 UEE377578 UOA377578 UXW377578 VHS377578 VRO377578 WBK377578 WLG377578 WVC377578 IQ377756 SM377756 ACI377756 AME377756 AWA377756 BFW377756 BPS377756 BZO377756 CJK377756 CTG377756 DDC377756 DMY377756 DWU377756 EGQ377756 EQM377756 FAI377756 FKE377756 FUA377756 GDW377756 GNS377756 GXO377756 HHK377756 HRG377756 IBC377756 IKY377756 IUU377756 JEQ377756 JOM377756 JYI377756 KIE377756 KSA377756 LBW377756 LLS377756 LVO377756 MFK377756 MPG377756 MZC377756 NIY377756 NSU377756 OCQ377756 OMM377756 OWI377756 PGE377756 PQA377756 PZW377756 QJS377756 QTO377756 RDK377756 RNG377756 RXC377756 SGY377756 SQU377756 TAQ377756 TKM377756 TUI377756 UEE377756 UOA377756 UXW377756 VHS377756 VRO377756 WBK377756 WLG377756 WVC377756 IQ377758 SM377758 ACI377758 AME377758 AWA377758 BFW377758 BPS377758 BZO377758 CJK377758 CTG377758 DDC377758 DMY377758 DWU377758 EGQ377758 EQM377758 FAI377758 FKE377758 FUA377758 GDW377758 GNS377758 GXO377758 HHK377758 HRG377758 IBC377758 IKY377758 IUU377758 JEQ377758 JOM377758 JYI377758 KIE377758 KSA377758 LBW377758 LLS377758 LVO377758 MFK377758 MPG377758 MZC377758 NIY377758 NSU377758 OCQ377758 OMM377758 OWI377758 PGE377758 PQA377758 PZW377758 QJS377758 QTO377758 RDK377758 RNG377758 RXC377758 SGY377758 SQU377758 TAQ377758 TKM377758 TUI377758 UEE377758 UOA377758 UXW377758 VHS377758 VRO377758 WBK377758 WLG377758 WVC377758 IQ377764 SM377764 ACI377764 AME377764 AWA377764 BFW377764 BPS377764 BZO377764 CJK377764 CTG377764 DDC377764 DMY377764 DWU377764 EGQ377764 EQM377764 FAI377764 FKE377764 FUA377764 GDW377764 GNS377764 GXO377764 HHK377764 HRG377764 IBC377764 IKY377764 IUU377764 JEQ377764 JOM377764 JYI377764 KIE377764 KSA377764 LBW377764 LLS377764 LVO377764 MFK377764 MPG377764 MZC377764 NIY377764 NSU377764 OCQ377764 OMM377764 OWI377764 PGE377764 PQA377764 PZW377764 QJS377764 QTO377764 RDK377764 RNG377764 RXC377764 SGY377764 SQU377764 TAQ377764 TKM377764 TUI377764 UEE377764 UOA377764 UXW377764 VHS377764 VRO377764 WBK377764 WLG377764 WVC377764 IT442689 SP442689 ACL442689 AMH442689 AWD442689 BFZ442689 BPV442689 BZR442689 CJN442689 CTJ442689 DDF442689 DNB442689 DWX442689 EGT442689 EQP442689 FAL442689 FKH442689 FUD442689 GDZ442689 GNV442689 GXR442689 HHN442689 HRJ442689 IBF442689 ILB442689 IUX442689 JET442689 JOP442689 JYL442689 KIH442689 KSD442689 LBZ442689 LLV442689 LVR442689 MFN442689 MPJ442689 MZF442689 NJB442689 NSX442689 OCT442689 OMP442689 OWL442689 PGH442689 PQD442689 PZZ442689 QJV442689 QTR442689 RDN442689 RNJ442689 RXF442689 SHB442689 SQX442689 TAT442689 TKP442689 TUL442689 UEH442689 UOD442689 UXZ442689 VHV442689 VRR442689 WBN442689 WLJ442689 WVF442689 IQ442787 SM442787 ACI442787 AME442787 AWA442787 BFW442787 BPS442787 BZO442787 CJK442787 CTG442787 DDC442787 DMY442787 DWU442787 EGQ442787 EQM442787 FAI442787 FKE442787 FUA442787 GDW442787 GNS442787 GXO442787 HHK442787 HRG442787 IBC442787 IKY442787 IUU442787 JEQ442787 JOM442787 JYI442787 KIE442787 KSA442787 LBW442787 LLS442787 LVO442787 MFK442787 MPG442787 MZC442787 NIY442787 NSU442787 OCQ442787 OMM442787 OWI442787 PGE442787 PQA442787 PZW442787 QJS442787 QTO442787 RDK442787 RNG442787 RXC442787 SGY442787 SQU442787 TAQ442787 TKM442787 TUI442787 UEE442787 UOA442787 UXW442787 VHS442787 VRO442787 WBK442787 WLG442787 WVC442787 IQ442866 SM442866 ACI442866 AME442866 AWA442866 BFW442866 BPS442866 BZO442866 CJK442866 CTG442866 DDC442866 DMY442866 DWU442866 EGQ442866 EQM442866 FAI442866 FKE442866 FUA442866 GDW442866 GNS442866 GXO442866 HHK442866 HRG442866 IBC442866 IKY442866 IUU442866 JEQ442866 JOM442866 JYI442866 KIE442866 KSA442866 LBW442866 LLS442866 LVO442866 MFK442866 MPG442866 MZC442866 NIY442866 NSU442866 OCQ442866 OMM442866 OWI442866 PGE442866 PQA442866 PZW442866 QJS442866 QTO442866 RDK442866 RNG442866 RXC442866 SGY442866 SQU442866 TAQ442866 TKM442866 TUI442866 UEE442866 UOA442866 UXW442866 VHS442866 VRO442866 WBK442866 WLG442866 WVC442866 IQ442878 SM442878 ACI442878 AME442878 AWA442878 BFW442878 BPS442878 BZO442878 CJK442878 CTG442878 DDC442878 DMY442878 DWU442878 EGQ442878 EQM442878 FAI442878 FKE442878 FUA442878 GDW442878 GNS442878 GXO442878 HHK442878 HRG442878 IBC442878 IKY442878 IUU442878 JEQ442878 JOM442878 JYI442878 KIE442878 KSA442878 LBW442878 LLS442878 LVO442878 MFK442878 MPG442878 MZC442878 NIY442878 NSU442878 OCQ442878 OMM442878 OWI442878 PGE442878 PQA442878 PZW442878 QJS442878 QTO442878 RDK442878 RNG442878 RXC442878 SGY442878 SQU442878 TAQ442878 TKM442878 TUI442878 UEE442878 UOA442878 UXW442878 VHS442878 VRO442878 WBK442878 WLG442878 WVC442878 IQ442888 SM442888 ACI442888 AME442888 AWA442888 BFW442888 BPS442888 BZO442888 CJK442888 CTG442888 DDC442888 DMY442888 DWU442888 EGQ442888 EQM442888 FAI442888 FKE442888 FUA442888 GDW442888 GNS442888 GXO442888 HHK442888 HRG442888 IBC442888 IKY442888 IUU442888 JEQ442888 JOM442888 JYI442888 KIE442888 KSA442888 LBW442888 LLS442888 LVO442888 MFK442888 MPG442888 MZC442888 NIY442888 NSU442888 OCQ442888 OMM442888 OWI442888 PGE442888 PQA442888 PZW442888 QJS442888 QTO442888 RDK442888 RNG442888 RXC442888 SGY442888 SQU442888 TAQ442888 TKM442888 TUI442888 UEE442888 UOA442888 UXW442888 VHS442888 VRO442888 WBK442888 WLG442888 WVC442888 IQ443078 SM443078 ACI443078 AME443078 AWA443078 BFW443078 BPS443078 BZO443078 CJK443078 CTG443078 DDC443078 DMY443078 DWU443078 EGQ443078 EQM443078 FAI443078 FKE443078 FUA443078 GDW443078 GNS443078 GXO443078 HHK443078 HRG443078 IBC443078 IKY443078 IUU443078 JEQ443078 JOM443078 JYI443078 KIE443078 KSA443078 LBW443078 LLS443078 LVO443078 MFK443078 MPG443078 MZC443078 NIY443078 NSU443078 OCQ443078 OMM443078 OWI443078 PGE443078 PQA443078 PZW443078 QJS443078 QTO443078 RDK443078 RNG443078 RXC443078 SGY443078 SQU443078 TAQ443078 TKM443078 TUI443078 UEE443078 UOA443078 UXW443078 VHS443078 VRO443078 WBK443078 WLG443078 WVC443078 IQ443095 SM443095 ACI443095 AME443095 AWA443095 BFW443095 BPS443095 BZO443095 CJK443095 CTG443095 DDC443095 DMY443095 DWU443095 EGQ443095 EQM443095 FAI443095 FKE443095 FUA443095 GDW443095 GNS443095 GXO443095 HHK443095 HRG443095 IBC443095 IKY443095 IUU443095 JEQ443095 JOM443095 JYI443095 KIE443095 KSA443095 LBW443095 LLS443095 LVO443095 MFK443095 MPG443095 MZC443095 NIY443095 NSU443095 OCQ443095 OMM443095 OWI443095 PGE443095 PQA443095 PZW443095 QJS443095 QTO443095 RDK443095 RNG443095 RXC443095 SGY443095 SQU443095 TAQ443095 TKM443095 TUI443095 UEE443095 UOA443095 UXW443095 VHS443095 VRO443095 WBK443095 WLG443095 WVC443095 IQ443114 SM443114 ACI443114 AME443114 AWA443114 BFW443114 BPS443114 BZO443114 CJK443114 CTG443114 DDC443114 DMY443114 DWU443114 EGQ443114 EQM443114 FAI443114 FKE443114 FUA443114 GDW443114 GNS443114 GXO443114 HHK443114 HRG443114 IBC443114 IKY443114 IUU443114 JEQ443114 JOM443114 JYI443114 KIE443114 KSA443114 LBW443114 LLS443114 LVO443114 MFK443114 MPG443114 MZC443114 NIY443114 NSU443114 OCQ443114 OMM443114 OWI443114 PGE443114 PQA443114 PZW443114 QJS443114 QTO443114 RDK443114 RNG443114 RXC443114 SGY443114 SQU443114 TAQ443114 TKM443114 TUI443114 UEE443114 UOA443114 UXW443114 VHS443114 VRO443114 WBK443114 WLG443114 WVC443114 IQ443292 SM443292 ACI443292 AME443292 AWA443292 BFW443292 BPS443292 BZO443292 CJK443292 CTG443292 DDC443292 DMY443292 DWU443292 EGQ443292 EQM443292 FAI443292 FKE443292 FUA443292 GDW443292 GNS443292 GXO443292 HHK443292 HRG443292 IBC443292 IKY443292 IUU443292 JEQ443292 JOM443292 JYI443292 KIE443292 KSA443292 LBW443292 LLS443292 LVO443292 MFK443292 MPG443292 MZC443292 NIY443292 NSU443292 OCQ443292 OMM443292 OWI443292 PGE443292 PQA443292 PZW443292 QJS443292 QTO443292 RDK443292 RNG443292 RXC443292 SGY443292 SQU443292 TAQ443292 TKM443292 TUI443292 UEE443292 UOA443292 UXW443292 VHS443292 VRO443292 WBK443292 WLG443292 WVC443292 IQ443294 SM443294 ACI443294 AME443294 AWA443294 BFW443294 BPS443294 BZO443294 CJK443294 CTG443294 DDC443294 DMY443294 DWU443294 EGQ443294 EQM443294 FAI443294 FKE443294 FUA443294 GDW443294 GNS443294 GXO443294 HHK443294 HRG443294 IBC443294 IKY443294 IUU443294 JEQ443294 JOM443294 JYI443294 KIE443294 KSA443294 LBW443294 LLS443294 LVO443294 MFK443294 MPG443294 MZC443294 NIY443294 NSU443294 OCQ443294 OMM443294 OWI443294 PGE443294 PQA443294 PZW443294 QJS443294 QTO443294 RDK443294 RNG443294 RXC443294 SGY443294 SQU443294 TAQ443294 TKM443294 TUI443294 UEE443294 UOA443294 UXW443294 VHS443294 VRO443294 WBK443294 WLG443294 WVC443294 IQ443300 SM443300 ACI443300 AME443300 AWA443300 BFW443300 BPS443300 BZO443300 CJK443300 CTG443300 DDC443300 DMY443300 DWU443300 EGQ443300 EQM443300 FAI443300 FKE443300 FUA443300 GDW443300 GNS443300 GXO443300 HHK443300 HRG443300 IBC443300 IKY443300 IUU443300 JEQ443300 JOM443300 JYI443300 KIE443300 KSA443300 LBW443300 LLS443300 LVO443300 MFK443300 MPG443300 MZC443300 NIY443300 NSU443300 OCQ443300 OMM443300 OWI443300 PGE443300 PQA443300 PZW443300 QJS443300 QTO443300 RDK443300 RNG443300 RXC443300 SGY443300 SQU443300 TAQ443300 TKM443300 TUI443300 UEE443300 UOA443300 UXW443300 VHS443300 VRO443300 WBK443300 WLG443300 WVC443300 IT508225 SP508225 ACL508225 AMH508225 AWD508225 BFZ508225 BPV508225 BZR508225 CJN508225 CTJ508225 DDF508225 DNB508225 DWX508225 EGT508225 EQP508225 FAL508225 FKH508225 FUD508225 GDZ508225 GNV508225 GXR508225 HHN508225 HRJ508225 IBF508225 ILB508225 IUX508225 JET508225 JOP508225 JYL508225 KIH508225 KSD508225 LBZ508225 LLV508225 LVR508225 MFN508225 MPJ508225 MZF508225 NJB508225 NSX508225 OCT508225 OMP508225 OWL508225 PGH508225 PQD508225 PZZ508225 QJV508225 QTR508225 RDN508225 RNJ508225 RXF508225 SHB508225 SQX508225 TAT508225 TKP508225 TUL508225 UEH508225 UOD508225 UXZ508225 VHV508225 VRR508225 WBN508225 WLJ508225 WVF508225 IQ508323 SM508323 ACI508323 AME508323 AWA508323 BFW508323 BPS508323 BZO508323 CJK508323 CTG508323 DDC508323 DMY508323 DWU508323 EGQ508323 EQM508323 FAI508323 FKE508323 FUA508323 GDW508323 GNS508323 GXO508323 HHK508323 HRG508323 IBC508323 IKY508323 IUU508323 JEQ508323 JOM508323 JYI508323 KIE508323 KSA508323 LBW508323 LLS508323 LVO508323 MFK508323 MPG508323 MZC508323 NIY508323 NSU508323 OCQ508323 OMM508323 OWI508323 PGE508323 PQA508323 PZW508323 QJS508323 QTO508323 RDK508323 RNG508323 RXC508323 SGY508323 SQU508323 TAQ508323 TKM508323 TUI508323 UEE508323 UOA508323 UXW508323 VHS508323 VRO508323 WBK508323 WLG508323 WVC508323 IQ508402 SM508402 ACI508402 AME508402 AWA508402 BFW508402 BPS508402 BZO508402 CJK508402 CTG508402 DDC508402 DMY508402 DWU508402 EGQ508402 EQM508402 FAI508402 FKE508402 FUA508402 GDW508402 GNS508402 GXO508402 HHK508402 HRG508402 IBC508402 IKY508402 IUU508402 JEQ508402 JOM508402 JYI508402 KIE508402 KSA508402 LBW508402 LLS508402 LVO508402 MFK508402 MPG508402 MZC508402 NIY508402 NSU508402 OCQ508402 OMM508402 OWI508402 PGE508402 PQA508402 PZW508402 QJS508402 QTO508402 RDK508402 RNG508402 RXC508402 SGY508402 SQU508402 TAQ508402 TKM508402 TUI508402 UEE508402 UOA508402 UXW508402 VHS508402 VRO508402 WBK508402 WLG508402 WVC508402 IQ508414 SM508414 ACI508414 AME508414 AWA508414 BFW508414 BPS508414 BZO508414 CJK508414 CTG508414 DDC508414 DMY508414 DWU508414 EGQ508414 EQM508414 FAI508414 FKE508414 FUA508414 GDW508414 GNS508414 GXO508414 HHK508414 HRG508414 IBC508414 IKY508414 IUU508414 JEQ508414 JOM508414 JYI508414 KIE508414 KSA508414 LBW508414 LLS508414 LVO508414 MFK508414 MPG508414 MZC508414 NIY508414 NSU508414 OCQ508414 OMM508414 OWI508414 PGE508414 PQA508414 PZW508414 QJS508414 QTO508414 RDK508414 RNG508414 RXC508414 SGY508414 SQU508414 TAQ508414 TKM508414 TUI508414 UEE508414 UOA508414 UXW508414 VHS508414 VRO508414 WBK508414 WLG508414 WVC508414 IQ508424 SM508424 ACI508424 AME508424 AWA508424 BFW508424 BPS508424 BZO508424 CJK508424 CTG508424 DDC508424 DMY508424 DWU508424 EGQ508424 EQM508424 FAI508424 FKE508424 FUA508424 GDW508424 GNS508424 GXO508424 HHK508424 HRG508424 IBC508424 IKY508424 IUU508424 JEQ508424 JOM508424 JYI508424 KIE508424 KSA508424 LBW508424 LLS508424 LVO508424 MFK508424 MPG508424 MZC508424 NIY508424 NSU508424 OCQ508424 OMM508424 OWI508424 PGE508424 PQA508424 PZW508424 QJS508424 QTO508424 RDK508424 RNG508424 RXC508424 SGY508424 SQU508424 TAQ508424 TKM508424 TUI508424 UEE508424 UOA508424 UXW508424 VHS508424 VRO508424 WBK508424 WLG508424 WVC508424 IQ508614 SM508614 ACI508614 AME508614 AWA508614 BFW508614 BPS508614 BZO508614 CJK508614 CTG508614 DDC508614 DMY508614 DWU508614 EGQ508614 EQM508614 FAI508614 FKE508614 FUA508614 GDW508614 GNS508614 GXO508614 HHK508614 HRG508614 IBC508614 IKY508614 IUU508614 JEQ508614 JOM508614 JYI508614 KIE508614 KSA508614 LBW508614 LLS508614 LVO508614 MFK508614 MPG508614 MZC508614 NIY508614 NSU508614 OCQ508614 OMM508614 OWI508614 PGE508614 PQA508614 PZW508614 QJS508614 QTO508614 RDK508614 RNG508614 RXC508614 SGY508614 SQU508614 TAQ508614 TKM508614 TUI508614 UEE508614 UOA508614 UXW508614 VHS508614 VRO508614 WBK508614 WLG508614 WVC508614 IQ508631 SM508631 ACI508631 AME508631 AWA508631 BFW508631 BPS508631 BZO508631 CJK508631 CTG508631 DDC508631 DMY508631 DWU508631 EGQ508631 EQM508631 FAI508631 FKE508631 FUA508631 GDW508631 GNS508631 GXO508631 HHK508631 HRG508631 IBC508631 IKY508631 IUU508631 JEQ508631 JOM508631 JYI508631 KIE508631 KSA508631 LBW508631 LLS508631 LVO508631 MFK508631 MPG508631 MZC508631 NIY508631 NSU508631 OCQ508631 OMM508631 OWI508631 PGE508631 PQA508631 PZW508631 QJS508631 QTO508631 RDK508631 RNG508631 RXC508631 SGY508631 SQU508631 TAQ508631 TKM508631 TUI508631 UEE508631 UOA508631 UXW508631 VHS508631 VRO508631 WBK508631 WLG508631 WVC508631 IQ508650 SM508650 ACI508650 AME508650 AWA508650 BFW508650 BPS508650 BZO508650 CJK508650 CTG508650 DDC508650 DMY508650 DWU508650 EGQ508650 EQM508650 FAI508650 FKE508650 FUA508650 GDW508650 GNS508650 GXO508650 HHK508650 HRG508650 IBC508650 IKY508650 IUU508650 JEQ508650 JOM508650 JYI508650 KIE508650 KSA508650 LBW508650 LLS508650 LVO508650 MFK508650 MPG508650 MZC508650 NIY508650 NSU508650 OCQ508650 OMM508650 OWI508650 PGE508650 PQA508650 PZW508650 QJS508650 QTO508650 RDK508650 RNG508650 RXC508650 SGY508650 SQU508650 TAQ508650 TKM508650 TUI508650 UEE508650 UOA508650 UXW508650 VHS508650 VRO508650 WBK508650 WLG508650 WVC508650 IQ508828 SM508828 ACI508828 AME508828 AWA508828 BFW508828 BPS508828 BZO508828 CJK508828 CTG508828 DDC508828 DMY508828 DWU508828 EGQ508828 EQM508828 FAI508828 FKE508828 FUA508828 GDW508828 GNS508828 GXO508828 HHK508828 HRG508828 IBC508828 IKY508828 IUU508828 JEQ508828 JOM508828 JYI508828 KIE508828 KSA508828 LBW508828 LLS508828 LVO508828 MFK508828 MPG508828 MZC508828 NIY508828 NSU508828 OCQ508828 OMM508828 OWI508828 PGE508828 PQA508828 PZW508828 QJS508828 QTO508828 RDK508828 RNG508828 RXC508828 SGY508828 SQU508828 TAQ508828 TKM508828 TUI508828 UEE508828 UOA508828 UXW508828 VHS508828 VRO508828 WBK508828 WLG508828 WVC508828 IQ508830 SM508830 ACI508830 AME508830 AWA508830 BFW508830 BPS508830 BZO508830 CJK508830 CTG508830 DDC508830 DMY508830 DWU508830 EGQ508830 EQM508830 FAI508830 FKE508830 FUA508830 GDW508830 GNS508830 GXO508830 HHK508830 HRG508830 IBC508830 IKY508830 IUU508830 JEQ508830 JOM508830 JYI508830 KIE508830 KSA508830 LBW508830 LLS508830 LVO508830 MFK508830 MPG508830 MZC508830 NIY508830 NSU508830 OCQ508830 OMM508830 OWI508830 PGE508830 PQA508830 PZW508830 QJS508830 QTO508830 RDK508830 RNG508830 RXC508830 SGY508830 SQU508830 TAQ508830 TKM508830 TUI508830 UEE508830 UOA508830 UXW508830 VHS508830 VRO508830 WBK508830 WLG508830 WVC508830 IQ508836 SM508836 ACI508836 AME508836 AWA508836 BFW508836 BPS508836 BZO508836 CJK508836 CTG508836 DDC508836 DMY508836 DWU508836 EGQ508836 EQM508836 FAI508836 FKE508836 FUA508836 GDW508836 GNS508836 GXO508836 HHK508836 HRG508836 IBC508836 IKY508836 IUU508836 JEQ508836 JOM508836 JYI508836 KIE508836 KSA508836 LBW508836 LLS508836 LVO508836 MFK508836 MPG508836 MZC508836 NIY508836 NSU508836 OCQ508836 OMM508836 OWI508836 PGE508836 PQA508836 PZW508836 QJS508836 QTO508836 RDK508836 RNG508836 RXC508836 SGY508836 SQU508836 TAQ508836 TKM508836 TUI508836 UEE508836 UOA508836 UXW508836 VHS508836 VRO508836 WBK508836 WLG508836 WVC508836 IT573761 SP573761 ACL573761 AMH573761 AWD573761 BFZ573761 BPV573761 BZR573761 CJN573761 CTJ573761 DDF573761 DNB573761 DWX573761 EGT573761 EQP573761 FAL573761 FKH573761 FUD573761 GDZ573761 GNV573761 GXR573761 HHN573761 HRJ573761 IBF573761 ILB573761 IUX573761 JET573761 JOP573761 JYL573761 KIH573761 KSD573761 LBZ573761 LLV573761 LVR573761 MFN573761 MPJ573761 MZF573761 NJB573761 NSX573761 OCT573761 OMP573761 OWL573761 PGH573761 PQD573761 PZZ573761 QJV573761 QTR573761 RDN573761 RNJ573761 RXF573761 SHB573761 SQX573761 TAT573761 TKP573761 TUL573761 UEH573761 UOD573761 UXZ573761 VHV573761 VRR573761 WBN573761 WLJ573761 WVF573761 IQ573859 SM573859 ACI573859 AME573859 AWA573859 BFW573859 BPS573859 BZO573859 CJK573859 CTG573859 DDC573859 DMY573859 DWU573859 EGQ573859 EQM573859 FAI573859 FKE573859 FUA573859 GDW573859 GNS573859 GXO573859 HHK573859 HRG573859 IBC573859 IKY573859 IUU573859 JEQ573859 JOM573859 JYI573859 KIE573859 KSA573859 LBW573859 LLS573859 LVO573859 MFK573859 MPG573859 MZC573859 NIY573859 NSU573859 OCQ573859 OMM573859 OWI573859 PGE573859 PQA573859 PZW573859 QJS573859 QTO573859 RDK573859 RNG573859 RXC573859 SGY573859 SQU573859 TAQ573859 TKM573859 TUI573859 UEE573859 UOA573859 UXW573859 VHS573859 VRO573859 WBK573859 WLG573859 WVC573859 IQ573938 SM573938 ACI573938 AME573938 AWA573938 BFW573938 BPS573938 BZO573938 CJK573938 CTG573938 DDC573938 DMY573938 DWU573938 EGQ573938 EQM573938 FAI573938 FKE573938 FUA573938 GDW573938 GNS573938 GXO573938 HHK573938 HRG573938 IBC573938 IKY573938 IUU573938 JEQ573938 JOM573938 JYI573938 KIE573938 KSA573938 LBW573938 LLS573938 LVO573938 MFK573938 MPG573938 MZC573938 NIY573938 NSU573938 OCQ573938 OMM573938 OWI573938 PGE573938 PQA573938 PZW573938 QJS573938 QTO573938 RDK573938 RNG573938 RXC573938 SGY573938 SQU573938 TAQ573938 TKM573938 TUI573938 UEE573938 UOA573938 UXW573938 VHS573938 VRO573938 WBK573938 WLG573938 WVC573938 IQ573950 SM573950 ACI573950 AME573950 AWA573950 BFW573950 BPS573950 BZO573950 CJK573950 CTG573950 DDC573950 DMY573950 DWU573950 EGQ573950 EQM573950 FAI573950 FKE573950 FUA573950 GDW573950 GNS573950 GXO573950 HHK573950 HRG573950 IBC573950 IKY573950 IUU573950 JEQ573950 JOM573950 JYI573950 KIE573950 KSA573950 LBW573950 LLS573950 LVO573950 MFK573950 MPG573950 MZC573950 NIY573950 NSU573950 OCQ573950 OMM573950 OWI573950 PGE573950 PQA573950 PZW573950 QJS573950 QTO573950 RDK573950 RNG573950 RXC573950 SGY573950 SQU573950 TAQ573950 TKM573950 TUI573950 UEE573950 UOA573950 UXW573950 VHS573950 VRO573950 WBK573950 WLG573950 WVC573950 IQ573960 SM573960 ACI573960 AME573960 AWA573960 BFW573960 BPS573960 BZO573960 CJK573960 CTG573960 DDC573960 DMY573960 DWU573960 EGQ573960 EQM573960 FAI573960 FKE573960 FUA573960 GDW573960 GNS573960 GXO573960 HHK573960 HRG573960 IBC573960 IKY573960 IUU573960 JEQ573960 JOM573960 JYI573960 KIE573960 KSA573960 LBW573960 LLS573960 LVO573960 MFK573960 MPG573960 MZC573960 NIY573960 NSU573960 OCQ573960 OMM573960 OWI573960 PGE573960 PQA573960 PZW573960 QJS573960 QTO573960 RDK573960 RNG573960 RXC573960 SGY573960 SQU573960 TAQ573960 TKM573960 TUI573960 UEE573960 UOA573960 UXW573960 VHS573960 VRO573960 WBK573960 WLG573960 WVC573960 IQ574150 SM574150 ACI574150 AME574150 AWA574150 BFW574150 BPS574150 BZO574150 CJK574150 CTG574150 DDC574150 DMY574150 DWU574150 EGQ574150 EQM574150 FAI574150 FKE574150 FUA574150 GDW574150 GNS574150 GXO574150 HHK574150 HRG574150 IBC574150 IKY574150 IUU574150 JEQ574150 JOM574150 JYI574150 KIE574150 KSA574150 LBW574150 LLS574150 LVO574150 MFK574150 MPG574150 MZC574150 NIY574150 NSU574150 OCQ574150 OMM574150 OWI574150 PGE574150 PQA574150 PZW574150 QJS574150 QTO574150 RDK574150 RNG574150 RXC574150 SGY574150 SQU574150 TAQ574150 TKM574150 TUI574150 UEE574150 UOA574150 UXW574150 VHS574150 VRO574150 WBK574150 WLG574150 WVC574150 IQ574167 SM574167 ACI574167 AME574167 AWA574167 BFW574167 BPS574167 BZO574167 CJK574167 CTG574167 DDC574167 DMY574167 DWU574167 EGQ574167 EQM574167 FAI574167 FKE574167 FUA574167 GDW574167 GNS574167 GXO574167 HHK574167 HRG574167 IBC574167 IKY574167 IUU574167 JEQ574167 JOM574167 JYI574167 KIE574167 KSA574167 LBW574167 LLS574167 LVO574167 MFK574167 MPG574167 MZC574167 NIY574167 NSU574167 OCQ574167 OMM574167 OWI574167 PGE574167 PQA574167 PZW574167 QJS574167 QTO574167 RDK574167 RNG574167 RXC574167 SGY574167 SQU574167 TAQ574167 TKM574167 TUI574167 UEE574167 UOA574167 UXW574167 VHS574167 VRO574167 WBK574167 WLG574167 WVC574167 IQ574186 SM574186 ACI574186 AME574186 AWA574186 BFW574186 BPS574186 BZO574186 CJK574186 CTG574186 DDC574186 DMY574186 DWU574186 EGQ574186 EQM574186 FAI574186 FKE574186 FUA574186 GDW574186 GNS574186 GXO574186 HHK574186 HRG574186 IBC574186 IKY574186 IUU574186 JEQ574186 JOM574186 JYI574186 KIE574186 KSA574186 LBW574186 LLS574186 LVO574186 MFK574186 MPG574186 MZC574186 NIY574186 NSU574186 OCQ574186 OMM574186 OWI574186 PGE574186 PQA574186 PZW574186 QJS574186 QTO574186 RDK574186 RNG574186 RXC574186 SGY574186 SQU574186 TAQ574186 TKM574186 TUI574186 UEE574186 UOA574186 UXW574186 VHS574186 VRO574186 WBK574186 WLG574186 WVC574186 IQ574364 SM574364 ACI574364 AME574364 AWA574364 BFW574364 BPS574364 BZO574364 CJK574364 CTG574364 DDC574364 DMY574364 DWU574364 EGQ574364 EQM574364 FAI574364 FKE574364 FUA574364 GDW574364 GNS574364 GXO574364 HHK574364 HRG574364 IBC574364 IKY574364 IUU574364 JEQ574364 JOM574364 JYI574364 KIE574364 KSA574364 LBW574364 LLS574364 LVO574364 MFK574364 MPG574364 MZC574364 NIY574364 NSU574364 OCQ574364 OMM574364 OWI574364 PGE574364 PQA574364 PZW574364 QJS574364 QTO574364 RDK574364 RNG574364 RXC574364 SGY574364 SQU574364 TAQ574364 TKM574364 TUI574364 UEE574364 UOA574364 UXW574364 VHS574364 VRO574364 WBK574364 WLG574364 WVC574364 IQ574366 SM574366 ACI574366 AME574366 AWA574366 BFW574366 BPS574366 BZO574366 CJK574366 CTG574366 DDC574366 DMY574366 DWU574366 EGQ574366 EQM574366 FAI574366 FKE574366 FUA574366 GDW574366 GNS574366 GXO574366 HHK574366 HRG574366 IBC574366 IKY574366 IUU574366 JEQ574366 JOM574366 JYI574366 KIE574366 KSA574366 LBW574366 LLS574366 LVO574366 MFK574366 MPG574366 MZC574366 NIY574366 NSU574366 OCQ574366 OMM574366 OWI574366 PGE574366 PQA574366 PZW574366 QJS574366 QTO574366 RDK574366 RNG574366 RXC574366 SGY574366 SQU574366 TAQ574366 TKM574366 TUI574366 UEE574366 UOA574366 UXW574366 VHS574366 VRO574366 WBK574366 WLG574366 WVC574366 IQ574372 SM574372 ACI574372 AME574372 AWA574372 BFW574372 BPS574372 BZO574372 CJK574372 CTG574372 DDC574372 DMY574372 DWU574372 EGQ574372 EQM574372 FAI574372 FKE574372 FUA574372 GDW574372 GNS574372 GXO574372 HHK574372 HRG574372 IBC574372 IKY574372 IUU574372 JEQ574372 JOM574372 JYI574372 KIE574372 KSA574372 LBW574372 LLS574372 LVO574372 MFK574372 MPG574372 MZC574372 NIY574372 NSU574372 OCQ574372 OMM574372 OWI574372 PGE574372 PQA574372 PZW574372 QJS574372 QTO574372 RDK574372 RNG574372 RXC574372 SGY574372 SQU574372 TAQ574372 TKM574372 TUI574372 UEE574372 UOA574372 UXW574372 VHS574372 VRO574372 WBK574372 WLG574372 WVC574372 IT639297 SP639297 ACL639297 AMH639297 AWD639297 BFZ639297 BPV639297 BZR639297 CJN639297 CTJ639297 DDF639297 DNB639297 DWX639297 EGT639297 EQP639297 FAL639297 FKH639297 FUD639297 GDZ639297 GNV639297 GXR639297 HHN639297 HRJ639297 IBF639297 ILB639297 IUX639297 JET639297 JOP639297 JYL639297 KIH639297 KSD639297 LBZ639297 LLV639297 LVR639297 MFN639297 MPJ639297 MZF639297 NJB639297 NSX639297 OCT639297 OMP639297 OWL639297 PGH639297 PQD639297 PZZ639297 QJV639297 QTR639297 RDN639297 RNJ639297 RXF639297 SHB639297 SQX639297 TAT639297 TKP639297 TUL639297 UEH639297 UOD639297 UXZ639297 VHV639297 VRR639297 WBN639297 WLJ639297 WVF639297 IQ639395 SM639395 ACI639395 AME639395 AWA639395 BFW639395 BPS639395 BZO639395 CJK639395 CTG639395 DDC639395 DMY639395 DWU639395 EGQ639395 EQM639395 FAI639395 FKE639395 FUA639395 GDW639395 GNS639395 GXO639395 HHK639395 HRG639395 IBC639395 IKY639395 IUU639395 JEQ639395 JOM639395 JYI639395 KIE639395 KSA639395 LBW639395 LLS639395 LVO639395 MFK639395 MPG639395 MZC639395 NIY639395 NSU639395 OCQ639395 OMM639395 OWI639395 PGE639395 PQA639395 PZW639395 QJS639395 QTO639395 RDK639395 RNG639395 RXC639395 SGY639395 SQU639395 TAQ639395 TKM639395 TUI639395 UEE639395 UOA639395 UXW639395 VHS639395 VRO639395 WBK639395 WLG639395 WVC639395 IQ639474 SM639474 ACI639474 AME639474 AWA639474 BFW639474 BPS639474 BZO639474 CJK639474 CTG639474 DDC639474 DMY639474 DWU639474 EGQ639474 EQM639474 FAI639474 FKE639474 FUA639474 GDW639474 GNS639474 GXO639474 HHK639474 HRG639474 IBC639474 IKY639474 IUU639474 JEQ639474 JOM639474 JYI639474 KIE639474 KSA639474 LBW639474 LLS639474 LVO639474 MFK639474 MPG639474 MZC639474 NIY639474 NSU639474 OCQ639474 OMM639474 OWI639474 PGE639474 PQA639474 PZW639474 QJS639474 QTO639474 RDK639474 RNG639474 RXC639474 SGY639474 SQU639474 TAQ639474 TKM639474 TUI639474 UEE639474 UOA639474 UXW639474 VHS639474 VRO639474 WBK639474 WLG639474 WVC639474 IQ639486 SM639486 ACI639486 AME639486 AWA639486 BFW639486 BPS639486 BZO639486 CJK639486 CTG639486 DDC639486 DMY639486 DWU639486 EGQ639486 EQM639486 FAI639486 FKE639486 FUA639486 GDW639486 GNS639486 GXO639486 HHK639486 HRG639486 IBC639486 IKY639486 IUU639486 JEQ639486 JOM639486 JYI639486 KIE639486 KSA639486 LBW639486 LLS639486 LVO639486 MFK639486 MPG639486 MZC639486 NIY639486 NSU639486 OCQ639486 OMM639486 OWI639486 PGE639486 PQA639486 PZW639486 QJS639486 QTO639486 RDK639486 RNG639486 RXC639486 SGY639486 SQU639486 TAQ639486 TKM639486 TUI639486 UEE639486 UOA639486 UXW639486 VHS639486 VRO639486 WBK639486 WLG639486 WVC639486 IQ639496 SM639496 ACI639496 AME639496 AWA639496 BFW639496 BPS639496 BZO639496 CJK639496 CTG639496 DDC639496 DMY639496 DWU639496 EGQ639496 EQM639496 FAI639496 FKE639496 FUA639496 GDW639496 GNS639496 GXO639496 HHK639496 HRG639496 IBC639496 IKY639496 IUU639496 JEQ639496 JOM639496 JYI639496 KIE639496 KSA639496 LBW639496 LLS639496 LVO639496 MFK639496 MPG639496 MZC639496 NIY639496 NSU639496 OCQ639496 OMM639496 OWI639496 PGE639496 PQA639496 PZW639496 QJS639496 QTO639496 RDK639496 RNG639496 RXC639496 SGY639496 SQU639496 TAQ639496 TKM639496 TUI639496 UEE639496 UOA639496 UXW639496 VHS639496 VRO639496 WBK639496 WLG639496 WVC639496 IQ639686 SM639686 ACI639686 AME639686 AWA639686 BFW639686 BPS639686 BZO639686 CJK639686 CTG639686 DDC639686 DMY639686 DWU639686 EGQ639686 EQM639686 FAI639686 FKE639686 FUA639686 GDW639686 GNS639686 GXO639686 HHK639686 HRG639686 IBC639686 IKY639686 IUU639686 JEQ639686 JOM639686 JYI639686 KIE639686 KSA639686 LBW639686 LLS639686 LVO639686 MFK639686 MPG639686 MZC639686 NIY639686 NSU639686 OCQ639686 OMM639686 OWI639686 PGE639686 PQA639686 PZW639686 QJS639686 QTO639686 RDK639686 RNG639686 RXC639686 SGY639686 SQU639686 TAQ639686 TKM639686 TUI639686 UEE639686 UOA639686 UXW639686 VHS639686 VRO639686 WBK639686 WLG639686 WVC639686 IQ639703 SM639703 ACI639703 AME639703 AWA639703 BFW639703 BPS639703 BZO639703 CJK639703 CTG639703 DDC639703 DMY639703 DWU639703 EGQ639703 EQM639703 FAI639703 FKE639703 FUA639703 GDW639703 GNS639703 GXO639703 HHK639703 HRG639703 IBC639703 IKY639703 IUU639703 JEQ639703 JOM639703 JYI639703 KIE639703 KSA639703 LBW639703 LLS639703 LVO639703 MFK639703 MPG639703 MZC639703 NIY639703 NSU639703 OCQ639703 OMM639703 OWI639703 PGE639703 PQA639703 PZW639703 QJS639703 QTO639703 RDK639703 RNG639703 RXC639703 SGY639703 SQU639703 TAQ639703 TKM639703 TUI639703 UEE639703 UOA639703 UXW639703 VHS639703 VRO639703 WBK639703 WLG639703 WVC639703 IQ639722 SM639722 ACI639722 AME639722 AWA639722 BFW639722 BPS639722 BZO639722 CJK639722 CTG639722 DDC639722 DMY639722 DWU639722 EGQ639722 EQM639722 FAI639722 FKE639722 FUA639722 GDW639722 GNS639722 GXO639722 HHK639722 HRG639722 IBC639722 IKY639722 IUU639722 JEQ639722 JOM639722 JYI639722 KIE639722 KSA639722 LBW639722 LLS639722 LVO639722 MFK639722 MPG639722 MZC639722 NIY639722 NSU639722 OCQ639722 OMM639722 OWI639722 PGE639722 PQA639722 PZW639722 QJS639722 QTO639722 RDK639722 RNG639722 RXC639722 SGY639722 SQU639722 TAQ639722 TKM639722 TUI639722 UEE639722 UOA639722 UXW639722 VHS639722 VRO639722 WBK639722 WLG639722 WVC639722 IQ639900 SM639900 ACI639900 AME639900 AWA639900 BFW639900 BPS639900 BZO639900 CJK639900 CTG639900 DDC639900 DMY639900 DWU639900 EGQ639900 EQM639900 FAI639900 FKE639900 FUA639900 GDW639900 GNS639900 GXO639900 HHK639900 HRG639900 IBC639900 IKY639900 IUU639900 JEQ639900 JOM639900 JYI639900 KIE639900 KSA639900 LBW639900 LLS639900 LVO639900 MFK639900 MPG639900 MZC639900 NIY639900 NSU639900 OCQ639900 OMM639900 OWI639900 PGE639900 PQA639900 PZW639900 QJS639900 QTO639900 RDK639900 RNG639900 RXC639900 SGY639900 SQU639900 TAQ639900 TKM639900 TUI639900 UEE639900 UOA639900 UXW639900 VHS639900 VRO639900 WBK639900 WLG639900 WVC639900 IQ639902 SM639902 ACI639902 AME639902 AWA639902 BFW639902 BPS639902 BZO639902 CJK639902 CTG639902 DDC639902 DMY639902 DWU639902 EGQ639902 EQM639902 FAI639902 FKE639902 FUA639902 GDW639902 GNS639902 GXO639902 HHK639902 HRG639902 IBC639902 IKY639902 IUU639902 JEQ639902 JOM639902 JYI639902 KIE639902 KSA639902 LBW639902 LLS639902 LVO639902 MFK639902 MPG639902 MZC639902 NIY639902 NSU639902 OCQ639902 OMM639902 OWI639902 PGE639902 PQA639902 PZW639902 QJS639902 QTO639902 RDK639902 RNG639902 RXC639902 SGY639902 SQU639902 TAQ639902 TKM639902 TUI639902 UEE639902 UOA639902 UXW639902 VHS639902 VRO639902 WBK639902 WLG639902 WVC639902 IQ639908 SM639908 ACI639908 AME639908 AWA639908 BFW639908 BPS639908 BZO639908 CJK639908 CTG639908 DDC639908 DMY639908 DWU639908 EGQ639908 EQM639908 FAI639908 FKE639908 FUA639908 GDW639908 GNS639908 GXO639908 HHK639908 HRG639908 IBC639908 IKY639908 IUU639908 JEQ639908 JOM639908 JYI639908 KIE639908 KSA639908 LBW639908 LLS639908 LVO639908 MFK639908 MPG639908 MZC639908 NIY639908 NSU639908 OCQ639908 OMM639908 OWI639908 PGE639908 PQA639908 PZW639908 QJS639908 QTO639908 RDK639908 RNG639908 RXC639908 SGY639908 SQU639908 TAQ639908 TKM639908 TUI639908 UEE639908 UOA639908 UXW639908 VHS639908 VRO639908 WBK639908 WLG639908 WVC639908 IT704833 SP704833 ACL704833 AMH704833 AWD704833 BFZ704833 BPV704833 BZR704833 CJN704833 CTJ704833 DDF704833 DNB704833 DWX704833 EGT704833 EQP704833 FAL704833 FKH704833 FUD704833 GDZ704833 GNV704833 GXR704833 HHN704833 HRJ704833 IBF704833 ILB704833 IUX704833 JET704833 JOP704833 JYL704833 KIH704833 KSD704833 LBZ704833 LLV704833 LVR704833 MFN704833 MPJ704833 MZF704833 NJB704833 NSX704833 OCT704833 OMP704833 OWL704833 PGH704833 PQD704833 PZZ704833 QJV704833 QTR704833 RDN704833 RNJ704833 RXF704833 SHB704833 SQX704833 TAT704833 TKP704833 TUL704833 UEH704833 UOD704833 UXZ704833 VHV704833 VRR704833 WBN704833 WLJ704833 WVF704833 IQ704931 SM704931 ACI704931 AME704931 AWA704931 BFW704931 BPS704931 BZO704931 CJK704931 CTG704931 DDC704931 DMY704931 DWU704931 EGQ704931 EQM704931 FAI704931 FKE704931 FUA704931 GDW704931 GNS704931 GXO704931 HHK704931 HRG704931 IBC704931 IKY704931 IUU704931 JEQ704931 JOM704931 JYI704931 KIE704931 KSA704931 LBW704931 LLS704931 LVO704931 MFK704931 MPG704931 MZC704931 NIY704931 NSU704931 OCQ704931 OMM704931 OWI704931 PGE704931 PQA704931 PZW704931 QJS704931 QTO704931 RDK704931 RNG704931 RXC704931 SGY704931 SQU704931 TAQ704931 TKM704931 TUI704931 UEE704931 UOA704931 UXW704931 VHS704931 VRO704931 WBK704931 WLG704931 WVC704931 IQ705010 SM705010 ACI705010 AME705010 AWA705010 BFW705010 BPS705010 BZO705010 CJK705010 CTG705010 DDC705010 DMY705010 DWU705010 EGQ705010 EQM705010 FAI705010 FKE705010 FUA705010 GDW705010 GNS705010 GXO705010 HHK705010 HRG705010 IBC705010 IKY705010 IUU705010 JEQ705010 JOM705010 JYI705010 KIE705010 KSA705010 LBW705010 LLS705010 LVO705010 MFK705010 MPG705010 MZC705010 NIY705010 NSU705010 OCQ705010 OMM705010 OWI705010 PGE705010 PQA705010 PZW705010 QJS705010 QTO705010 RDK705010 RNG705010 RXC705010 SGY705010 SQU705010 TAQ705010 TKM705010 TUI705010 UEE705010 UOA705010 UXW705010 VHS705010 VRO705010 WBK705010 WLG705010 WVC705010 IQ705022 SM705022 ACI705022 AME705022 AWA705022 BFW705022 BPS705022 BZO705022 CJK705022 CTG705022 DDC705022 DMY705022 DWU705022 EGQ705022 EQM705022 FAI705022 FKE705022 FUA705022 GDW705022 GNS705022 GXO705022 HHK705022 HRG705022 IBC705022 IKY705022 IUU705022 JEQ705022 JOM705022 JYI705022 KIE705022 KSA705022 LBW705022 LLS705022 LVO705022 MFK705022 MPG705022 MZC705022 NIY705022 NSU705022 OCQ705022 OMM705022 OWI705022 PGE705022 PQA705022 PZW705022 QJS705022 QTO705022 RDK705022 RNG705022 RXC705022 SGY705022 SQU705022 TAQ705022 TKM705022 TUI705022 UEE705022 UOA705022 UXW705022 VHS705022 VRO705022 WBK705022 WLG705022 WVC705022 IQ705032 SM705032 ACI705032 AME705032 AWA705032 BFW705032 BPS705032 BZO705032 CJK705032 CTG705032 DDC705032 DMY705032 DWU705032 EGQ705032 EQM705032 FAI705032 FKE705032 FUA705032 GDW705032 GNS705032 GXO705032 HHK705032 HRG705032 IBC705032 IKY705032 IUU705032 JEQ705032 JOM705032 JYI705032 KIE705032 KSA705032 LBW705032 LLS705032 LVO705032 MFK705032 MPG705032 MZC705032 NIY705032 NSU705032 OCQ705032 OMM705032 OWI705032 PGE705032 PQA705032 PZW705032 QJS705032 QTO705032 RDK705032 RNG705032 RXC705032 SGY705032 SQU705032 TAQ705032 TKM705032 TUI705032 UEE705032 UOA705032 UXW705032 VHS705032 VRO705032 WBK705032 WLG705032 WVC705032 IQ705222 SM705222 ACI705222 AME705222 AWA705222 BFW705222 BPS705222 BZO705222 CJK705222 CTG705222 DDC705222 DMY705222 DWU705222 EGQ705222 EQM705222 FAI705222 FKE705222 FUA705222 GDW705222 GNS705222 GXO705222 HHK705222 HRG705222 IBC705222 IKY705222 IUU705222 JEQ705222 JOM705222 JYI705222 KIE705222 KSA705222 LBW705222 LLS705222 LVO705222 MFK705222 MPG705222 MZC705222 NIY705222 NSU705222 OCQ705222 OMM705222 OWI705222 PGE705222 PQA705222 PZW705222 QJS705222 QTO705222 RDK705222 RNG705222 RXC705222 SGY705222 SQU705222 TAQ705222 TKM705222 TUI705222 UEE705222 UOA705222 UXW705222 VHS705222 VRO705222 WBK705222 WLG705222 WVC705222 IQ705239 SM705239 ACI705239 AME705239 AWA705239 BFW705239 BPS705239 BZO705239 CJK705239 CTG705239 DDC705239 DMY705239 DWU705239 EGQ705239 EQM705239 FAI705239 FKE705239 FUA705239 GDW705239 GNS705239 GXO705239 HHK705239 HRG705239 IBC705239 IKY705239 IUU705239 JEQ705239 JOM705239 JYI705239 KIE705239 KSA705239 LBW705239 LLS705239 LVO705239 MFK705239 MPG705239 MZC705239 NIY705239 NSU705239 OCQ705239 OMM705239 OWI705239 PGE705239 PQA705239 PZW705239 QJS705239 QTO705239 RDK705239 RNG705239 RXC705239 SGY705239 SQU705239 TAQ705239 TKM705239 TUI705239 UEE705239 UOA705239 UXW705239 VHS705239 VRO705239 WBK705239 WLG705239 WVC705239 IQ705258 SM705258 ACI705258 AME705258 AWA705258 BFW705258 BPS705258 BZO705258 CJK705258 CTG705258 DDC705258 DMY705258 DWU705258 EGQ705258 EQM705258 FAI705258 FKE705258 FUA705258 GDW705258 GNS705258 GXO705258 HHK705258 HRG705258 IBC705258 IKY705258 IUU705258 JEQ705258 JOM705258 JYI705258 KIE705258 KSA705258 LBW705258 LLS705258 LVO705258 MFK705258 MPG705258 MZC705258 NIY705258 NSU705258 OCQ705258 OMM705258 OWI705258 PGE705258 PQA705258 PZW705258 QJS705258 QTO705258 RDK705258 RNG705258 RXC705258 SGY705258 SQU705258 TAQ705258 TKM705258 TUI705258 UEE705258 UOA705258 UXW705258 VHS705258 VRO705258 WBK705258 WLG705258 WVC705258 IQ705436 SM705436 ACI705436 AME705436 AWA705436 BFW705436 BPS705436 BZO705436 CJK705436 CTG705436 DDC705436 DMY705436 DWU705436 EGQ705436 EQM705436 FAI705436 FKE705436 FUA705436 GDW705436 GNS705436 GXO705436 HHK705436 HRG705436 IBC705436 IKY705436 IUU705436 JEQ705436 JOM705436 JYI705436 KIE705436 KSA705436 LBW705436 LLS705436 LVO705436 MFK705436 MPG705436 MZC705436 NIY705436 NSU705436 OCQ705436 OMM705436 OWI705436 PGE705436 PQA705436 PZW705436 QJS705436 QTO705436 RDK705436 RNG705436 RXC705436 SGY705436 SQU705436 TAQ705436 TKM705436 TUI705436 UEE705436 UOA705436 UXW705436 VHS705436 VRO705436 WBK705436 WLG705436 WVC705436 IQ705438 SM705438 ACI705438 AME705438 AWA705438 BFW705438 BPS705438 BZO705438 CJK705438 CTG705438 DDC705438 DMY705438 DWU705438 EGQ705438 EQM705438 FAI705438 FKE705438 FUA705438 GDW705438 GNS705438 GXO705438 HHK705438 HRG705438 IBC705438 IKY705438 IUU705438 JEQ705438 JOM705438 JYI705438 KIE705438 KSA705438 LBW705438 LLS705438 LVO705438 MFK705438 MPG705438 MZC705438 NIY705438 NSU705438 OCQ705438 OMM705438 OWI705438 PGE705438 PQA705438 PZW705438 QJS705438 QTO705438 RDK705438 RNG705438 RXC705438 SGY705438 SQU705438 TAQ705438 TKM705438 TUI705438 UEE705438 UOA705438 UXW705438 VHS705438 VRO705438 WBK705438 WLG705438 WVC705438 IQ705444 SM705444 ACI705444 AME705444 AWA705444 BFW705444 BPS705444 BZO705444 CJK705444 CTG705444 DDC705444 DMY705444 DWU705444 EGQ705444 EQM705444 FAI705444 FKE705444 FUA705444 GDW705444 GNS705444 GXO705444 HHK705444 HRG705444 IBC705444 IKY705444 IUU705444 JEQ705444 JOM705444 JYI705444 KIE705444 KSA705444 LBW705444 LLS705444 LVO705444 MFK705444 MPG705444 MZC705444 NIY705444 NSU705444 OCQ705444 OMM705444 OWI705444 PGE705444 PQA705444 PZW705444 QJS705444 QTO705444 RDK705444 RNG705444 RXC705444 SGY705444 SQU705444 TAQ705444 TKM705444 TUI705444 UEE705444 UOA705444 UXW705444 VHS705444 VRO705444 WBK705444 WLG705444 WVC705444 IT770369 SP770369 ACL770369 AMH770369 AWD770369 BFZ770369 BPV770369 BZR770369 CJN770369 CTJ770369 DDF770369 DNB770369 DWX770369 EGT770369 EQP770369 FAL770369 FKH770369 FUD770369 GDZ770369 GNV770369 GXR770369 HHN770369 HRJ770369 IBF770369 ILB770369 IUX770369 JET770369 JOP770369 JYL770369 KIH770369 KSD770369 LBZ770369 LLV770369 LVR770369 MFN770369 MPJ770369 MZF770369 NJB770369 NSX770369 OCT770369 OMP770369 OWL770369 PGH770369 PQD770369 PZZ770369 QJV770369 QTR770369 RDN770369 RNJ770369 RXF770369 SHB770369 SQX770369 TAT770369 TKP770369 TUL770369 UEH770369 UOD770369 UXZ770369 VHV770369 VRR770369 WBN770369 WLJ770369 WVF770369 IQ770467 SM770467 ACI770467 AME770467 AWA770467 BFW770467 BPS770467 BZO770467 CJK770467 CTG770467 DDC770467 DMY770467 DWU770467 EGQ770467 EQM770467 FAI770467 FKE770467 FUA770467 GDW770467 GNS770467 GXO770467 HHK770467 HRG770467 IBC770467 IKY770467 IUU770467 JEQ770467 JOM770467 JYI770467 KIE770467 KSA770467 LBW770467 LLS770467 LVO770467 MFK770467 MPG770467 MZC770467 NIY770467 NSU770467 OCQ770467 OMM770467 OWI770467 PGE770467 PQA770467 PZW770467 QJS770467 QTO770467 RDK770467 RNG770467 RXC770467 SGY770467 SQU770467 TAQ770467 TKM770467 TUI770467 UEE770467 UOA770467 UXW770467 VHS770467 VRO770467 WBK770467 WLG770467 WVC770467 IQ770546 SM770546 ACI770546 AME770546 AWA770546 BFW770546 BPS770546 BZO770546 CJK770546 CTG770546 DDC770546 DMY770546 DWU770546 EGQ770546 EQM770546 FAI770546 FKE770546 FUA770546 GDW770546 GNS770546 GXO770546 HHK770546 HRG770546 IBC770546 IKY770546 IUU770546 JEQ770546 JOM770546 JYI770546 KIE770546 KSA770546 LBW770546 LLS770546 LVO770546 MFK770546 MPG770546 MZC770546 NIY770546 NSU770546 OCQ770546 OMM770546 OWI770546 PGE770546 PQA770546 PZW770546 QJS770546 QTO770546 RDK770546 RNG770546 RXC770546 SGY770546 SQU770546 TAQ770546 TKM770546 TUI770546 UEE770546 UOA770546 UXW770546 VHS770546 VRO770546 WBK770546 WLG770546 WVC770546 IQ770558 SM770558 ACI770558 AME770558 AWA770558 BFW770558 BPS770558 BZO770558 CJK770558 CTG770558 DDC770558 DMY770558 DWU770558 EGQ770558 EQM770558 FAI770558 FKE770558 FUA770558 GDW770558 GNS770558 GXO770558 HHK770558 HRG770558 IBC770558 IKY770558 IUU770558 JEQ770558 JOM770558 JYI770558 KIE770558 KSA770558 LBW770558 LLS770558 LVO770558 MFK770558 MPG770558 MZC770558 NIY770558 NSU770558 OCQ770558 OMM770558 OWI770558 PGE770558 PQA770558 PZW770558 QJS770558 QTO770558 RDK770558 RNG770558 RXC770558 SGY770558 SQU770558 TAQ770558 TKM770558 TUI770558 UEE770558 UOA770558 UXW770558 VHS770558 VRO770558 WBK770558 WLG770558 WVC770558 IQ770568 SM770568 ACI770568 AME770568 AWA770568 BFW770568 BPS770568 BZO770568 CJK770568 CTG770568 DDC770568 DMY770568 DWU770568 EGQ770568 EQM770568 FAI770568 FKE770568 FUA770568 GDW770568 GNS770568 GXO770568 HHK770568 HRG770568 IBC770568 IKY770568 IUU770568 JEQ770568 JOM770568 JYI770568 KIE770568 KSA770568 LBW770568 LLS770568 LVO770568 MFK770568 MPG770568 MZC770568 NIY770568 NSU770568 OCQ770568 OMM770568 OWI770568 PGE770568 PQA770568 PZW770568 QJS770568 QTO770568 RDK770568 RNG770568 RXC770568 SGY770568 SQU770568 TAQ770568 TKM770568 TUI770568 UEE770568 UOA770568 UXW770568 VHS770568 VRO770568 WBK770568 WLG770568 WVC770568 IQ770758 SM770758 ACI770758 AME770758 AWA770758 BFW770758 BPS770758 BZO770758 CJK770758 CTG770758 DDC770758 DMY770758 DWU770758 EGQ770758 EQM770758 FAI770758 FKE770758 FUA770758 GDW770758 GNS770758 GXO770758 HHK770758 HRG770758 IBC770758 IKY770758 IUU770758 JEQ770758 JOM770758 JYI770758 KIE770758 KSA770758 LBW770758 LLS770758 LVO770758 MFK770758 MPG770758 MZC770758 NIY770758 NSU770758 OCQ770758 OMM770758 OWI770758 PGE770758 PQA770758 PZW770758 QJS770758 QTO770758 RDK770758 RNG770758 RXC770758 SGY770758 SQU770758 TAQ770758 TKM770758 TUI770758 UEE770758 UOA770758 UXW770758 VHS770758 VRO770758 WBK770758 WLG770758 WVC770758 IQ770775 SM770775 ACI770775 AME770775 AWA770775 BFW770775 BPS770775 BZO770775 CJK770775 CTG770775 DDC770775 DMY770775 DWU770775 EGQ770775 EQM770775 FAI770775 FKE770775 FUA770775 GDW770775 GNS770775 GXO770775 HHK770775 HRG770775 IBC770775 IKY770775 IUU770775 JEQ770775 JOM770775 JYI770775 KIE770775 KSA770775 LBW770775 LLS770775 LVO770775 MFK770775 MPG770775 MZC770775 NIY770775 NSU770775 OCQ770775 OMM770775 OWI770775 PGE770775 PQA770775 PZW770775 QJS770775 QTO770775 RDK770775 RNG770775 RXC770775 SGY770775 SQU770775 TAQ770775 TKM770775 TUI770775 UEE770775 UOA770775 UXW770775 VHS770775 VRO770775 WBK770775 WLG770775 WVC770775 IQ770794 SM770794 ACI770794 AME770794 AWA770794 BFW770794 BPS770794 BZO770794 CJK770794 CTG770794 DDC770794 DMY770794 DWU770794 EGQ770794 EQM770794 FAI770794 FKE770794 FUA770794 GDW770794 GNS770794 GXO770794 HHK770794 HRG770794 IBC770794 IKY770794 IUU770794 JEQ770794 JOM770794 JYI770794 KIE770794 KSA770794 LBW770794 LLS770794 LVO770794 MFK770794 MPG770794 MZC770794 NIY770794 NSU770794 OCQ770794 OMM770794 OWI770794 PGE770794 PQA770794 PZW770794 QJS770794 QTO770794 RDK770794 RNG770794 RXC770794 SGY770794 SQU770794 TAQ770794 TKM770794 TUI770794 UEE770794 UOA770794 UXW770794 VHS770794 VRO770794 WBK770794 WLG770794 WVC770794 IQ770972 SM770972 ACI770972 AME770972 AWA770972 BFW770972 BPS770972 BZO770972 CJK770972 CTG770972 DDC770972 DMY770972 DWU770972 EGQ770972 EQM770972 FAI770972 FKE770972 FUA770972 GDW770972 GNS770972 GXO770972 HHK770972 HRG770972 IBC770972 IKY770972 IUU770972 JEQ770972 JOM770972 JYI770972 KIE770972 KSA770972 LBW770972 LLS770972 LVO770972 MFK770972 MPG770972 MZC770972 NIY770972 NSU770972 OCQ770972 OMM770972 OWI770972 PGE770972 PQA770972 PZW770972 QJS770972 QTO770972 RDK770972 RNG770972 RXC770972 SGY770972 SQU770972 TAQ770972 TKM770972 TUI770972 UEE770972 UOA770972 UXW770972 VHS770972 VRO770972 WBK770972 WLG770972 WVC770972 IQ770974 SM770974 ACI770974 AME770974 AWA770974 BFW770974 BPS770974 BZO770974 CJK770974 CTG770974 DDC770974 DMY770974 DWU770974 EGQ770974 EQM770974 FAI770974 FKE770974 FUA770974 GDW770974 GNS770974 GXO770974 HHK770974 HRG770974 IBC770974 IKY770974 IUU770974 JEQ770974 JOM770974 JYI770974 KIE770974 KSA770974 LBW770974 LLS770974 LVO770974 MFK770974 MPG770974 MZC770974 NIY770974 NSU770974 OCQ770974 OMM770974 OWI770974 PGE770974 PQA770974 PZW770974 QJS770974 QTO770974 RDK770974 RNG770974 RXC770974 SGY770974 SQU770974 TAQ770974 TKM770974 TUI770974 UEE770974 UOA770974 UXW770974 VHS770974 VRO770974 WBK770974 WLG770974 WVC770974 IQ770980 SM770980 ACI770980 AME770980 AWA770980 BFW770980 BPS770980 BZO770980 CJK770980 CTG770980 DDC770980 DMY770980 DWU770980 EGQ770980 EQM770980 FAI770980 FKE770980 FUA770980 GDW770980 GNS770980 GXO770980 HHK770980 HRG770980 IBC770980 IKY770980 IUU770980 JEQ770980 JOM770980 JYI770980 KIE770980 KSA770980 LBW770980 LLS770980 LVO770980 MFK770980 MPG770980 MZC770980 NIY770980 NSU770980 OCQ770980 OMM770980 OWI770980 PGE770980 PQA770980 PZW770980 QJS770980 QTO770980 RDK770980 RNG770980 RXC770980 SGY770980 SQU770980 TAQ770980 TKM770980 TUI770980 UEE770980 UOA770980 UXW770980 VHS770980 VRO770980 WBK770980 WLG770980 WVC770980 IT835905 SP835905 ACL835905 AMH835905 AWD835905 BFZ835905 BPV835905 BZR835905 CJN835905 CTJ835905 DDF835905 DNB835905 DWX835905 EGT835905 EQP835905 FAL835905 FKH835905 FUD835905 GDZ835905 GNV835905 GXR835905 HHN835905 HRJ835905 IBF835905 ILB835905 IUX835905 JET835905 JOP835905 JYL835905 KIH835905 KSD835905 LBZ835905 LLV835905 LVR835905 MFN835905 MPJ835905 MZF835905 NJB835905 NSX835905 OCT835905 OMP835905 OWL835905 PGH835905 PQD835905 PZZ835905 QJV835905 QTR835905 RDN835905 RNJ835905 RXF835905 SHB835905 SQX835905 TAT835905 TKP835905 TUL835905 UEH835905 UOD835905 UXZ835905 VHV835905 VRR835905 WBN835905 WLJ835905 WVF835905 IQ836003 SM836003 ACI836003 AME836003 AWA836003 BFW836003 BPS836003 BZO836003 CJK836003 CTG836003 DDC836003 DMY836003 DWU836003 EGQ836003 EQM836003 FAI836003 FKE836003 FUA836003 GDW836003 GNS836003 GXO836003 HHK836003 HRG836003 IBC836003 IKY836003 IUU836003 JEQ836003 JOM836003 JYI836003 KIE836003 KSA836003 LBW836003 LLS836003 LVO836003 MFK836003 MPG836003 MZC836003 NIY836003 NSU836003 OCQ836003 OMM836003 OWI836003 PGE836003 PQA836003 PZW836003 QJS836003 QTO836003 RDK836003 RNG836003 RXC836003 SGY836003 SQU836003 TAQ836003 TKM836003 TUI836003 UEE836003 UOA836003 UXW836003 VHS836003 VRO836003 WBK836003 WLG836003 WVC836003 IQ836082 SM836082 ACI836082 AME836082 AWA836082 BFW836082 BPS836082 BZO836082 CJK836082 CTG836082 DDC836082 DMY836082 DWU836082 EGQ836082 EQM836082 FAI836082 FKE836082 FUA836082 GDW836082 GNS836082 GXO836082 HHK836082 HRG836082 IBC836082 IKY836082 IUU836082 JEQ836082 JOM836082 JYI836082 KIE836082 KSA836082 LBW836082 LLS836082 LVO836082 MFK836082 MPG836082 MZC836082 NIY836082 NSU836082 OCQ836082 OMM836082 OWI836082 PGE836082 PQA836082 PZW836082 QJS836082 QTO836082 RDK836082 RNG836082 RXC836082 SGY836082 SQU836082 TAQ836082 TKM836082 TUI836082 UEE836082 UOA836082 UXW836082 VHS836082 VRO836082 WBK836082 WLG836082 WVC836082 IQ836094 SM836094 ACI836094 AME836094 AWA836094 BFW836094 BPS836094 BZO836094 CJK836094 CTG836094 DDC836094 DMY836094 DWU836094 EGQ836094 EQM836094 FAI836094 FKE836094 FUA836094 GDW836094 GNS836094 GXO836094 HHK836094 HRG836094 IBC836094 IKY836094 IUU836094 JEQ836094 JOM836094 JYI836094 KIE836094 KSA836094 LBW836094 LLS836094 LVO836094 MFK836094 MPG836094 MZC836094 NIY836094 NSU836094 OCQ836094 OMM836094 OWI836094 PGE836094 PQA836094 PZW836094 QJS836094 QTO836094 RDK836094 RNG836094 RXC836094 SGY836094 SQU836094 TAQ836094 TKM836094 TUI836094 UEE836094 UOA836094 UXW836094 VHS836094 VRO836094 WBK836094 WLG836094 WVC836094 IQ836104 SM836104 ACI836104 AME836104 AWA836104 BFW836104 BPS836104 BZO836104 CJK836104 CTG836104 DDC836104 DMY836104 DWU836104 EGQ836104 EQM836104 FAI836104 FKE836104 FUA836104 GDW836104 GNS836104 GXO836104 HHK836104 HRG836104 IBC836104 IKY836104 IUU836104 JEQ836104 JOM836104 JYI836104 KIE836104 KSA836104 LBW836104 LLS836104 LVO836104 MFK836104 MPG836104 MZC836104 NIY836104 NSU836104 OCQ836104 OMM836104 OWI836104 PGE836104 PQA836104 PZW836104 QJS836104 QTO836104 RDK836104 RNG836104 RXC836104 SGY836104 SQU836104 TAQ836104 TKM836104 TUI836104 UEE836104 UOA836104 UXW836104 VHS836104 VRO836104 WBK836104 WLG836104 WVC836104 IQ836294 SM836294 ACI836294 AME836294 AWA836294 BFW836294 BPS836294 BZO836294 CJK836294 CTG836294 DDC836294 DMY836294 DWU836294 EGQ836294 EQM836294 FAI836294 FKE836294 FUA836294 GDW836294 GNS836294 GXO836294 HHK836294 HRG836294 IBC836294 IKY836294 IUU836294 JEQ836294 JOM836294 JYI836294 KIE836294 KSA836294 LBW836294 LLS836294 LVO836294 MFK836294 MPG836294 MZC836294 NIY836294 NSU836294 OCQ836294 OMM836294 OWI836294 PGE836294 PQA836294 PZW836294 QJS836294 QTO836294 RDK836294 RNG836294 RXC836294 SGY836294 SQU836294 TAQ836294 TKM836294 TUI836294 UEE836294 UOA836294 UXW836294 VHS836294 VRO836294 WBK836294 WLG836294 WVC836294 IQ836311 SM836311 ACI836311 AME836311 AWA836311 BFW836311 BPS836311 BZO836311 CJK836311 CTG836311 DDC836311 DMY836311 DWU836311 EGQ836311 EQM836311 FAI836311 FKE836311 FUA836311 GDW836311 GNS836311 GXO836311 HHK836311 HRG836311 IBC836311 IKY836311 IUU836311 JEQ836311 JOM836311 JYI836311 KIE836311 KSA836311 LBW836311 LLS836311 LVO836311 MFK836311 MPG836311 MZC836311 NIY836311 NSU836311 OCQ836311 OMM836311 OWI836311 PGE836311 PQA836311 PZW836311 QJS836311 QTO836311 RDK836311 RNG836311 RXC836311 SGY836311 SQU836311 TAQ836311 TKM836311 TUI836311 UEE836311 UOA836311 UXW836311 VHS836311 VRO836311 WBK836311 WLG836311 WVC836311 IQ836330 SM836330 ACI836330 AME836330 AWA836330 BFW836330 BPS836330 BZO836330 CJK836330 CTG836330 DDC836330 DMY836330 DWU836330 EGQ836330 EQM836330 FAI836330 FKE836330 FUA836330 GDW836330 GNS836330 GXO836330 HHK836330 HRG836330 IBC836330 IKY836330 IUU836330 JEQ836330 JOM836330 JYI836330 KIE836330 KSA836330 LBW836330 LLS836330 LVO836330 MFK836330 MPG836330 MZC836330 NIY836330 NSU836330 OCQ836330 OMM836330 OWI836330 PGE836330 PQA836330 PZW836330 QJS836330 QTO836330 RDK836330 RNG836330 RXC836330 SGY836330 SQU836330 TAQ836330 TKM836330 TUI836330 UEE836330 UOA836330 UXW836330 VHS836330 VRO836330 WBK836330 WLG836330 WVC836330 IQ836508 SM836508 ACI836508 AME836508 AWA836508 BFW836508 BPS836508 BZO836508 CJK836508 CTG836508 DDC836508 DMY836508 DWU836508 EGQ836508 EQM836508 FAI836508 FKE836508 FUA836508 GDW836508 GNS836508 GXO836508 HHK836508 HRG836508 IBC836508 IKY836508 IUU836508 JEQ836508 JOM836508 JYI836508 KIE836508 KSA836508 LBW836508 LLS836508 LVO836508 MFK836508 MPG836508 MZC836508 NIY836508 NSU836508 OCQ836508 OMM836508 OWI836508 PGE836508 PQA836508 PZW836508 QJS836508 QTO836508 RDK836508 RNG836508 RXC836508 SGY836508 SQU836508 TAQ836508 TKM836508 TUI836508 UEE836508 UOA836508 UXW836508 VHS836508 VRO836508 WBK836508 WLG836508 WVC836508 IQ836510 SM836510 ACI836510 AME836510 AWA836510 BFW836510 BPS836510 BZO836510 CJK836510 CTG836510 DDC836510 DMY836510 DWU836510 EGQ836510 EQM836510 FAI836510 FKE836510 FUA836510 GDW836510 GNS836510 GXO836510 HHK836510 HRG836510 IBC836510 IKY836510 IUU836510 JEQ836510 JOM836510 JYI836510 KIE836510 KSA836510 LBW836510 LLS836510 LVO836510 MFK836510 MPG836510 MZC836510 NIY836510 NSU836510 OCQ836510 OMM836510 OWI836510 PGE836510 PQA836510 PZW836510 QJS836510 QTO836510 RDK836510 RNG836510 RXC836510 SGY836510 SQU836510 TAQ836510 TKM836510 TUI836510 UEE836510 UOA836510 UXW836510 VHS836510 VRO836510 WBK836510 WLG836510 WVC836510 IQ836516 SM836516 ACI836516 AME836516 AWA836516 BFW836516 BPS836516 BZO836516 CJK836516 CTG836516 DDC836516 DMY836516 DWU836516 EGQ836516 EQM836516 FAI836516 FKE836516 FUA836516 GDW836516 GNS836516 GXO836516 HHK836516 HRG836516 IBC836516 IKY836516 IUU836516 JEQ836516 JOM836516 JYI836516 KIE836516 KSA836516 LBW836516 LLS836516 LVO836516 MFK836516 MPG836516 MZC836516 NIY836516 NSU836516 OCQ836516 OMM836516 OWI836516 PGE836516 PQA836516 PZW836516 QJS836516 QTO836516 RDK836516 RNG836516 RXC836516 SGY836516 SQU836516 TAQ836516 TKM836516 TUI836516 UEE836516 UOA836516 UXW836516 VHS836516 VRO836516 WBK836516 WLG836516 WVC836516 IT901441 SP901441 ACL901441 AMH901441 AWD901441 BFZ901441 BPV901441 BZR901441 CJN901441 CTJ901441 DDF901441 DNB901441 DWX901441 EGT901441 EQP901441 FAL901441 FKH901441 FUD901441 GDZ901441 GNV901441 GXR901441 HHN901441 HRJ901441 IBF901441 ILB901441 IUX901441 JET901441 JOP901441 JYL901441 KIH901441 KSD901441 LBZ901441 LLV901441 LVR901441 MFN901441 MPJ901441 MZF901441 NJB901441 NSX901441 OCT901441 OMP901441 OWL901441 PGH901441 PQD901441 PZZ901441 QJV901441 QTR901441 RDN901441 RNJ901441 RXF901441 SHB901441 SQX901441 TAT901441 TKP901441 TUL901441 UEH901441 UOD901441 UXZ901441 VHV901441 VRR901441 WBN901441 WLJ901441 WVF901441 IQ901539 SM901539 ACI901539 AME901539 AWA901539 BFW901539 BPS901539 BZO901539 CJK901539 CTG901539 DDC901539 DMY901539 DWU901539 EGQ901539 EQM901539 FAI901539 FKE901539 FUA901539 GDW901539 GNS901539 GXO901539 HHK901539 HRG901539 IBC901539 IKY901539 IUU901539 JEQ901539 JOM901539 JYI901539 KIE901539 KSA901539 LBW901539 LLS901539 LVO901539 MFK901539 MPG901539 MZC901539 NIY901539 NSU901539 OCQ901539 OMM901539 OWI901539 PGE901539 PQA901539 PZW901539 QJS901539 QTO901539 RDK901539 RNG901539 RXC901539 SGY901539 SQU901539 TAQ901539 TKM901539 TUI901539 UEE901539 UOA901539 UXW901539 VHS901539 VRO901539 WBK901539 WLG901539 WVC901539 IQ901618 SM901618 ACI901618 AME901618 AWA901618 BFW901618 BPS901618 BZO901618 CJK901618 CTG901618 DDC901618 DMY901618 DWU901618 EGQ901618 EQM901618 FAI901618 FKE901618 FUA901618 GDW901618 GNS901618 GXO901618 HHK901618 HRG901618 IBC901618 IKY901618 IUU901618 JEQ901618 JOM901618 JYI901618 KIE901618 KSA901618 LBW901618 LLS901618 LVO901618 MFK901618 MPG901618 MZC901618 NIY901618 NSU901618 OCQ901618 OMM901618 OWI901618 PGE901618 PQA901618 PZW901618 QJS901618 QTO901618 RDK901618 RNG901618 RXC901618 SGY901618 SQU901618 TAQ901618 TKM901618 TUI901618 UEE901618 UOA901618 UXW901618 VHS901618 VRO901618 WBK901618 WLG901618 WVC901618 IQ901630 SM901630 ACI901630 AME901630 AWA901630 BFW901630 BPS901630 BZO901630 CJK901630 CTG901630 DDC901630 DMY901630 DWU901630 EGQ901630 EQM901630 FAI901630 FKE901630 FUA901630 GDW901630 GNS901630 GXO901630 HHK901630 HRG901630 IBC901630 IKY901630 IUU901630 JEQ901630 JOM901630 JYI901630 KIE901630 KSA901630 LBW901630 LLS901630 LVO901630 MFK901630 MPG901630 MZC901630 NIY901630 NSU901630 OCQ901630 OMM901630 OWI901630 PGE901630 PQA901630 PZW901630 QJS901630 QTO901630 RDK901630 RNG901630 RXC901630 SGY901630 SQU901630 TAQ901630 TKM901630 TUI901630 UEE901630 UOA901630 UXW901630 VHS901630 VRO901630 WBK901630 WLG901630 WVC901630 IQ901640 SM901640 ACI901640 AME901640 AWA901640 BFW901640 BPS901640 BZO901640 CJK901640 CTG901640 DDC901640 DMY901640 DWU901640 EGQ901640 EQM901640 FAI901640 FKE901640 FUA901640 GDW901640 GNS901640 GXO901640 HHK901640 HRG901640 IBC901640 IKY901640 IUU901640 JEQ901640 JOM901640 JYI901640 KIE901640 KSA901640 LBW901640 LLS901640 LVO901640 MFK901640 MPG901640 MZC901640 NIY901640 NSU901640 OCQ901640 OMM901640 OWI901640 PGE901640 PQA901640 PZW901640 QJS901640 QTO901640 RDK901640 RNG901640 RXC901640 SGY901640 SQU901640 TAQ901640 TKM901640 TUI901640 UEE901640 UOA901640 UXW901640 VHS901640 VRO901640 WBK901640 WLG901640 WVC901640 IQ901830 SM901830 ACI901830 AME901830 AWA901830 BFW901830 BPS901830 BZO901830 CJK901830 CTG901830 DDC901830 DMY901830 DWU901830 EGQ901830 EQM901830 FAI901830 FKE901830 FUA901830 GDW901830 GNS901830 GXO901830 HHK901830 HRG901830 IBC901830 IKY901830 IUU901830 JEQ901830 JOM901830 JYI901830 KIE901830 KSA901830 LBW901830 LLS901830 LVO901830 MFK901830 MPG901830 MZC901830 NIY901830 NSU901830 OCQ901830 OMM901830 OWI901830 PGE901830 PQA901830 PZW901830 QJS901830 QTO901830 RDK901830 RNG901830 RXC901830 SGY901830 SQU901830 TAQ901830 TKM901830 TUI901830 UEE901830 UOA901830 UXW901830 VHS901830 VRO901830 WBK901830 WLG901830 WVC901830 IQ901847 SM901847 ACI901847 AME901847 AWA901847 BFW901847 BPS901847 BZO901847 CJK901847 CTG901847 DDC901847 DMY901847 DWU901847 EGQ901847 EQM901847 FAI901847 FKE901847 FUA901847 GDW901847 GNS901847 GXO901847 HHK901847 HRG901847 IBC901847 IKY901847 IUU901847 JEQ901847 JOM901847 JYI901847 KIE901847 KSA901847 LBW901847 LLS901847 LVO901847 MFK901847 MPG901847 MZC901847 NIY901847 NSU901847 OCQ901847 OMM901847 OWI901847 PGE901847 PQA901847 PZW901847 QJS901847 QTO901847 RDK901847 RNG901847 RXC901847 SGY901847 SQU901847 TAQ901847 TKM901847 TUI901847 UEE901847 UOA901847 UXW901847 VHS901847 VRO901847 WBK901847 WLG901847 WVC901847 IQ901866 SM901866 ACI901866 AME901866 AWA901866 BFW901866 BPS901866 BZO901866 CJK901866 CTG901866 DDC901866 DMY901866 DWU901866 EGQ901866 EQM901866 FAI901866 FKE901866 FUA901866 GDW901866 GNS901866 GXO901866 HHK901866 HRG901866 IBC901866 IKY901866 IUU901866 JEQ901866 JOM901866 JYI901866 KIE901866 KSA901866 LBW901866 LLS901866 LVO901866 MFK901866 MPG901866 MZC901866 NIY901866 NSU901866 OCQ901866 OMM901866 OWI901866 PGE901866 PQA901866 PZW901866 QJS901866 QTO901866 RDK901866 RNG901866 RXC901866 SGY901866 SQU901866 TAQ901866 TKM901866 TUI901866 UEE901866 UOA901866 UXW901866 VHS901866 VRO901866 WBK901866 WLG901866 WVC901866 IQ902044 SM902044 ACI902044 AME902044 AWA902044 BFW902044 BPS902044 BZO902044 CJK902044 CTG902044 DDC902044 DMY902044 DWU902044 EGQ902044 EQM902044 FAI902044 FKE902044 FUA902044 GDW902044 GNS902044 GXO902044 HHK902044 HRG902044 IBC902044 IKY902044 IUU902044 JEQ902044 JOM902044 JYI902044 KIE902044 KSA902044 LBW902044 LLS902044 LVO902044 MFK902044 MPG902044 MZC902044 NIY902044 NSU902044 OCQ902044 OMM902044 OWI902044 PGE902044 PQA902044 PZW902044 QJS902044 QTO902044 RDK902044 RNG902044 RXC902044 SGY902044 SQU902044 TAQ902044 TKM902044 TUI902044 UEE902044 UOA902044 UXW902044 VHS902044 VRO902044 WBK902044 WLG902044 WVC902044 IQ902046 SM902046 ACI902046 AME902046 AWA902046 BFW902046 BPS902046 BZO902046 CJK902046 CTG902046 DDC902046 DMY902046 DWU902046 EGQ902046 EQM902046 FAI902046 FKE902046 FUA902046 GDW902046 GNS902046 GXO902046 HHK902046 HRG902046 IBC902046 IKY902046 IUU902046 JEQ902046 JOM902046 JYI902046 KIE902046 KSA902046 LBW902046 LLS902046 LVO902046 MFK902046 MPG902046 MZC902046 NIY902046 NSU902046 OCQ902046 OMM902046 OWI902046 PGE902046 PQA902046 PZW902046 QJS902046 QTO902046 RDK902046 RNG902046 RXC902046 SGY902046 SQU902046 TAQ902046 TKM902046 TUI902046 UEE902046 UOA902046 UXW902046 VHS902046 VRO902046 WBK902046 WLG902046 WVC902046 IQ902052 SM902052 ACI902052 AME902052 AWA902052 BFW902052 BPS902052 BZO902052 CJK902052 CTG902052 DDC902052 DMY902052 DWU902052 EGQ902052 EQM902052 FAI902052 FKE902052 FUA902052 GDW902052 GNS902052 GXO902052 HHK902052 HRG902052 IBC902052 IKY902052 IUU902052 JEQ902052 JOM902052 JYI902052 KIE902052 KSA902052 LBW902052 LLS902052 LVO902052 MFK902052 MPG902052 MZC902052 NIY902052 NSU902052 OCQ902052 OMM902052 OWI902052 PGE902052 PQA902052 PZW902052 QJS902052 QTO902052 RDK902052 RNG902052 RXC902052 SGY902052 SQU902052 TAQ902052 TKM902052 TUI902052 UEE902052 UOA902052 UXW902052 VHS902052 VRO902052 WBK902052 WLG902052 WVC902052 IT966977 SP966977 ACL966977 AMH966977 AWD966977 BFZ966977 BPV966977 BZR966977 CJN966977 CTJ966977 DDF966977 DNB966977 DWX966977 EGT966977 EQP966977 FAL966977 FKH966977 FUD966977 GDZ966977 GNV966977 GXR966977 HHN966977 HRJ966977 IBF966977 ILB966977 IUX966977 JET966977 JOP966977 JYL966977 KIH966977 KSD966977 LBZ966977 LLV966977 LVR966977 MFN966977 MPJ966977 MZF966977 NJB966977 NSX966977 OCT966977 OMP966977 OWL966977 PGH966977 PQD966977 PZZ966977 QJV966977 QTR966977 RDN966977 RNJ966977 RXF966977 SHB966977 SQX966977 TAT966977 TKP966977 TUL966977 UEH966977 UOD966977 UXZ966977 VHV966977 VRR966977 WBN966977 WLJ966977 WVF966977 IQ967075 SM967075 ACI967075 AME967075 AWA967075 BFW967075 BPS967075 BZO967075 CJK967075 CTG967075 DDC967075 DMY967075 DWU967075 EGQ967075 EQM967075 FAI967075 FKE967075 FUA967075 GDW967075 GNS967075 GXO967075 HHK967075 HRG967075 IBC967075 IKY967075 IUU967075 JEQ967075 JOM967075 JYI967075 KIE967075 KSA967075 LBW967075 LLS967075 LVO967075 MFK967075 MPG967075 MZC967075 NIY967075 NSU967075 OCQ967075 OMM967075 OWI967075 PGE967075 PQA967075 PZW967075 QJS967075 QTO967075 RDK967075 RNG967075 RXC967075 SGY967075 SQU967075 TAQ967075 TKM967075 TUI967075 UEE967075 UOA967075 UXW967075 VHS967075 VRO967075 WBK967075 WLG967075 WVC967075 IQ967154 SM967154 ACI967154 AME967154 AWA967154 BFW967154 BPS967154 BZO967154 CJK967154 CTG967154 DDC967154 DMY967154 DWU967154 EGQ967154 EQM967154 FAI967154 FKE967154 FUA967154 GDW967154 GNS967154 GXO967154 HHK967154 HRG967154 IBC967154 IKY967154 IUU967154 JEQ967154 JOM967154 JYI967154 KIE967154 KSA967154 LBW967154 LLS967154 LVO967154 MFK967154 MPG967154 MZC967154 NIY967154 NSU967154 OCQ967154 OMM967154 OWI967154 PGE967154 PQA967154 PZW967154 QJS967154 QTO967154 RDK967154 RNG967154 RXC967154 SGY967154 SQU967154 TAQ967154 TKM967154 TUI967154 UEE967154 UOA967154 UXW967154 VHS967154 VRO967154 WBK967154 WLG967154 WVC967154 IQ967166 SM967166 ACI967166 AME967166 AWA967166 BFW967166 BPS967166 BZO967166 CJK967166 CTG967166 DDC967166 DMY967166 DWU967166 EGQ967166 EQM967166 FAI967166 FKE967166 FUA967166 GDW967166 GNS967166 GXO967166 HHK967166 HRG967166 IBC967166 IKY967166 IUU967166 JEQ967166 JOM967166 JYI967166 KIE967166 KSA967166 LBW967166 LLS967166 LVO967166 MFK967166 MPG967166 MZC967166 NIY967166 NSU967166 OCQ967166 OMM967166 OWI967166 PGE967166 PQA967166 PZW967166 QJS967166 QTO967166 RDK967166 RNG967166 RXC967166 SGY967166 SQU967166 TAQ967166 TKM967166 TUI967166 UEE967166 UOA967166 UXW967166 VHS967166 VRO967166 WBK967166 WLG967166 WVC967166 IQ967176 SM967176 ACI967176 AME967176 AWA967176 BFW967176 BPS967176 BZO967176 CJK967176 CTG967176 DDC967176 DMY967176 DWU967176 EGQ967176 EQM967176 FAI967176 FKE967176 FUA967176 GDW967176 GNS967176 GXO967176 HHK967176 HRG967176 IBC967176 IKY967176 IUU967176 JEQ967176 JOM967176 JYI967176 KIE967176 KSA967176 LBW967176 LLS967176 LVO967176 MFK967176 MPG967176 MZC967176 NIY967176 NSU967176 OCQ967176 OMM967176 OWI967176 PGE967176 PQA967176 PZW967176 QJS967176 QTO967176 RDK967176 RNG967176 RXC967176 SGY967176 SQU967176 TAQ967176 TKM967176 TUI967176 UEE967176 UOA967176 UXW967176 VHS967176 VRO967176 WBK967176 WLG967176 WVC967176 IQ967366 SM967366 ACI967366 AME967366 AWA967366 BFW967366 BPS967366 BZO967366 CJK967366 CTG967366 DDC967366 DMY967366 DWU967366 EGQ967366 EQM967366 FAI967366 FKE967366 FUA967366 GDW967366 GNS967366 GXO967366 HHK967366 HRG967366 IBC967366 IKY967366 IUU967366 JEQ967366 JOM967366 JYI967366 KIE967366 KSA967366 LBW967366 LLS967366 LVO967366 MFK967366 MPG967366 MZC967366 NIY967366 NSU967366 OCQ967366 OMM967366 OWI967366 PGE967366 PQA967366 PZW967366 QJS967366 QTO967366 RDK967366 RNG967366 RXC967366 SGY967366 SQU967366 TAQ967366 TKM967366 TUI967366 UEE967366 UOA967366 UXW967366 VHS967366 VRO967366 WBK967366 WLG967366 WVC967366 IQ967383 SM967383 ACI967383 AME967383 AWA967383 BFW967383 BPS967383 BZO967383 CJK967383 CTG967383 DDC967383 DMY967383 DWU967383 EGQ967383 EQM967383 FAI967383 FKE967383 FUA967383 GDW967383 GNS967383 GXO967383 HHK967383 HRG967383 IBC967383 IKY967383 IUU967383 JEQ967383 JOM967383 JYI967383 KIE967383 KSA967383 LBW967383 LLS967383 LVO967383 MFK967383 MPG967383 MZC967383 NIY967383 NSU967383 OCQ967383 OMM967383 OWI967383 PGE967383 PQA967383 PZW967383 QJS967383 QTO967383 RDK967383 RNG967383 RXC967383 SGY967383 SQU967383 TAQ967383 TKM967383 TUI967383 UEE967383 UOA967383 UXW967383 VHS967383 VRO967383 WBK967383 WLG967383 WVC967383 IQ967402 SM967402 ACI967402 AME967402 AWA967402 BFW967402 BPS967402 BZO967402 CJK967402 CTG967402 DDC967402 DMY967402 DWU967402 EGQ967402 EQM967402 FAI967402 FKE967402 FUA967402 GDW967402 GNS967402 GXO967402 HHK967402 HRG967402 IBC967402 IKY967402 IUU967402 JEQ967402 JOM967402 JYI967402 KIE967402 KSA967402 LBW967402 LLS967402 LVO967402 MFK967402 MPG967402 MZC967402 NIY967402 NSU967402 OCQ967402 OMM967402 OWI967402 PGE967402 PQA967402 PZW967402 QJS967402 QTO967402 RDK967402 RNG967402 RXC967402 SGY967402 SQU967402 TAQ967402 TKM967402 TUI967402 UEE967402 UOA967402 UXW967402 VHS967402 VRO967402 WBK967402 WLG967402 WVC967402 IQ967580 SM967580 ACI967580 AME967580 AWA967580 BFW967580 BPS967580 BZO967580 CJK967580 CTG967580 DDC967580 DMY967580 DWU967580 EGQ967580 EQM967580 FAI967580 FKE967580 FUA967580 GDW967580 GNS967580 GXO967580 HHK967580 HRG967580 IBC967580 IKY967580 IUU967580 JEQ967580 JOM967580 JYI967580 KIE967580 KSA967580 LBW967580 LLS967580 LVO967580 MFK967580 MPG967580 MZC967580 NIY967580 NSU967580 OCQ967580 OMM967580 OWI967580 PGE967580 PQA967580 PZW967580 QJS967580 QTO967580 RDK967580 RNG967580 RXC967580 SGY967580 SQU967580 TAQ967580 TKM967580 TUI967580 UEE967580 UOA967580 UXW967580 VHS967580 VRO967580 WBK967580 WLG967580 WVC967580 IQ967582 SM967582 ACI967582 AME967582 AWA967582 BFW967582 BPS967582 BZO967582 CJK967582 CTG967582 DDC967582 DMY967582 DWU967582 EGQ967582 EQM967582 FAI967582 FKE967582 FUA967582 GDW967582 GNS967582 GXO967582 HHK967582 HRG967582 IBC967582 IKY967582 IUU967582 JEQ967582 JOM967582 JYI967582 KIE967582 KSA967582 LBW967582 LLS967582 LVO967582 MFK967582 MPG967582 MZC967582 NIY967582 NSU967582 OCQ967582 OMM967582 OWI967582 PGE967582 PQA967582 PZW967582 QJS967582 QTO967582 RDK967582 RNG967582 RXC967582 SGY967582 SQU967582 TAQ967582 TKM967582 TUI967582 UEE967582 UOA967582 UXW967582 VHS967582 VRO967582 WBK967582 WLG967582 WVC967582 IQ967588 SM967588 ACI967588 AME967588 AWA967588 BFW967588 BPS967588 BZO967588 CJK967588 CTG967588 DDC967588 DMY967588 DWU967588 EGQ967588 EQM967588 FAI967588 FKE967588 FUA967588 GDW967588 GNS967588 GXO967588 HHK967588 HRG967588 IBC967588 IKY967588 IUU967588 JEQ967588 JOM967588 JYI967588 KIE967588 KSA967588 LBW967588 LLS967588 LVO967588 MFK967588 MPG967588 MZC967588 NIY967588 NSU967588 OCQ967588 OMM967588 OWI967588 PGE967588 PQA967588 PZW967588 QJS967588 QTO967588 RDK967588 RNG967588 RXC967588 SGY967588 SQU967588 TAQ967588 TKM967588 TUI967588 UEE967588 UOA967588 UXW967588 VHS967588 VRO967588 WBK967588 WLG967588 WVC967588 IQ49481:IQ49509 IQ49518:IQ49566 IQ49644:IQ49645 IQ49683:IQ49709 IQ49713:IQ49724 IQ49793:IQ49794 IQ50041:IQ50055 IQ50063:IQ50071 IQ50073:IQ50074 IQ50080:IQ50081 IQ50097:IQ50109 IQ50117:IQ50131 IQ115017:IQ115045 IQ115054:IQ115102 IQ115180:IQ115181 IQ115219:IQ115245 IQ115249:IQ115260 IQ115329:IQ115330 IQ115577:IQ115591 IQ115599:IQ115607 IQ115609:IQ115610 IQ115616:IQ115617 IQ115633:IQ115645 IQ115653:IQ115667 IQ180553:IQ180581 IQ180590:IQ180638 IQ180716:IQ180717 IQ180755:IQ180781 IQ180785:IQ180796 IQ180865:IQ180866 IQ181113:IQ181127 IQ181135:IQ181143 IQ181145:IQ181146 IQ181152:IQ181153 IQ181169:IQ181181 IQ181189:IQ181203 IQ246089:IQ246117 IQ246126:IQ246174 IQ246252:IQ246253 IQ246291:IQ246317 IQ246321:IQ246332 IQ246401:IQ246402 IQ246649:IQ246663 IQ246671:IQ246679 IQ246681:IQ246682 IQ246688:IQ246689 IQ246705:IQ246717 IQ246725:IQ246739 IQ311625:IQ311653 IQ311662:IQ311710 IQ311788:IQ311789 IQ311827:IQ311853 IQ311857:IQ311868 IQ311937:IQ311938 IQ312185:IQ312199 IQ312207:IQ312215 IQ312217:IQ312218 IQ312224:IQ312225 IQ312241:IQ312253 IQ312261:IQ312275 IQ377161:IQ377189 IQ377198:IQ377246 IQ377324:IQ377325 IQ377363:IQ377389 IQ377393:IQ377404 IQ377473:IQ377474 IQ377721:IQ377735 IQ377743:IQ377751 IQ377753:IQ377754 IQ377760:IQ377761 IQ377777:IQ377789 IQ377797:IQ377811 IQ442697:IQ442725 IQ442734:IQ442782 IQ442860:IQ442861 IQ442899:IQ442925 IQ442929:IQ442940 IQ443009:IQ443010 IQ443257:IQ443271 IQ443279:IQ443287 IQ443289:IQ443290 IQ443296:IQ443297 IQ443313:IQ443325 IQ443333:IQ443347 IQ508233:IQ508261 IQ508270:IQ508318 IQ508396:IQ508397 IQ508435:IQ508461 IQ508465:IQ508476 IQ508545:IQ508546 IQ508793:IQ508807 IQ508815:IQ508823 IQ508825:IQ508826 IQ508832:IQ508833 IQ508849:IQ508861 IQ508869:IQ508883 IQ573769:IQ573797 IQ573806:IQ573854 IQ573932:IQ573933 IQ573971:IQ573997 IQ574001:IQ574012 IQ574081:IQ574082 IQ574329:IQ574343 IQ574351:IQ574359 IQ574361:IQ574362 IQ574368:IQ574369 IQ574385:IQ574397 IQ574405:IQ574419 IQ639305:IQ639333 IQ639342:IQ639390 IQ639468:IQ639469 IQ639507:IQ639533 IQ639537:IQ639548 IQ639617:IQ639618 IQ639865:IQ639879 IQ639887:IQ639895 IQ639897:IQ639898 IQ639904:IQ639905 IQ639921:IQ639933 IQ639941:IQ639955 IQ704841:IQ704869 IQ704878:IQ704926 IQ705004:IQ705005 IQ705043:IQ705069 IQ705073:IQ705084 IQ705153:IQ705154 IQ705401:IQ705415 IQ705423:IQ705431 IQ705433:IQ705434 IQ705440:IQ705441 IQ705457:IQ705469 IQ705477:IQ705491 IQ770377:IQ770405 IQ770414:IQ770462 IQ770540:IQ770541 IQ770579:IQ770605 IQ770609:IQ770620 IQ770689:IQ770690 IQ770937:IQ770951 IQ770959:IQ770967 IQ770969:IQ770970 IQ770976:IQ770977 IQ770993:IQ771005 IQ771013:IQ771027 IQ835913:IQ835941 IQ835950:IQ835998 IQ836076:IQ836077 IQ836115:IQ836141 IQ836145:IQ836156 IQ836225:IQ836226 IQ836473:IQ836487 IQ836495:IQ836503 IQ836505:IQ836506 IQ836512:IQ836513 IQ836529:IQ836541 IQ836549:IQ836563 IQ901449:IQ901477 IQ901486:IQ901534 IQ901612:IQ901613 IQ901651:IQ901677 IQ901681:IQ901692 IQ901761:IQ901762 IQ902009:IQ902023 IQ902031:IQ902039 IQ902041:IQ902042 IQ902048:IQ902049 IQ902065:IQ902077 IQ902085:IQ902099 IQ966985:IQ967013 IQ967022:IQ967070 IQ967148:IQ967149 IQ967187:IQ967213 IQ967217:IQ967228 IQ967297:IQ967298 IQ967545:IQ967559 IQ967567:IQ967575 IQ967577:IQ967578 IQ967584:IQ967585 IQ967601:IQ967613 IQ967621:IQ967635 SM49481:SM49509 SM49518:SM49566 SM49644:SM49645 SM49683:SM49709 SM49713:SM49724 SM49793:SM49794 SM50041:SM50055 SM50063:SM50071 SM50073:SM50074 SM50080:SM50081 SM50097:SM50109 SM50117:SM50131 SM115017:SM115045 SM115054:SM115102 SM115180:SM115181 SM115219:SM115245 SM115249:SM115260 SM115329:SM115330 SM115577:SM115591 SM115599:SM115607 SM115609:SM115610 SM115616:SM115617 SM115633:SM115645 SM115653:SM115667 SM180553:SM180581 SM180590:SM180638 SM180716:SM180717 SM180755:SM180781 SM180785:SM180796 SM180865:SM180866 SM181113:SM181127 SM181135:SM181143 SM181145:SM181146 SM181152:SM181153 SM181169:SM181181 SM181189:SM181203 SM246089:SM246117 SM246126:SM246174 SM246252:SM246253 SM246291:SM246317 SM246321:SM246332 SM246401:SM246402 SM246649:SM246663 SM246671:SM246679 SM246681:SM246682 SM246688:SM246689 SM246705:SM246717 SM246725:SM246739 SM311625:SM311653 SM311662:SM311710 SM311788:SM311789 SM311827:SM311853 SM311857:SM311868 SM311937:SM311938 SM312185:SM312199 SM312207:SM312215 SM312217:SM312218 SM312224:SM312225 SM312241:SM312253 SM312261:SM312275 SM377161:SM377189 SM377198:SM377246 SM377324:SM377325 SM377363:SM377389 SM377393:SM377404 SM377473:SM377474 SM377721:SM377735 SM377743:SM377751 SM377753:SM377754 SM377760:SM377761 SM377777:SM377789 SM377797:SM377811 SM442697:SM442725 SM442734:SM442782 SM442860:SM442861 SM442899:SM442925 SM442929:SM442940 SM443009:SM443010 SM443257:SM443271 SM443279:SM443287 SM443289:SM443290 SM443296:SM443297 SM443313:SM443325 SM443333:SM443347 SM508233:SM508261 SM508270:SM508318 SM508396:SM508397 SM508435:SM508461 SM508465:SM508476 SM508545:SM508546 SM508793:SM508807 SM508815:SM508823 SM508825:SM508826 SM508832:SM508833 SM508849:SM508861 SM508869:SM508883 SM573769:SM573797 SM573806:SM573854 SM573932:SM573933 SM573971:SM573997 SM574001:SM574012 SM574081:SM574082 SM574329:SM574343 SM574351:SM574359 SM574361:SM574362 SM574368:SM574369 SM574385:SM574397 SM574405:SM574419 SM639305:SM639333 SM639342:SM639390 SM639468:SM639469 SM639507:SM639533 SM639537:SM639548 SM639617:SM639618 SM639865:SM639879 SM639887:SM639895 SM639897:SM639898 SM639904:SM639905 SM639921:SM639933 SM639941:SM639955 SM704841:SM704869 SM704878:SM704926 SM705004:SM705005 SM705043:SM705069 SM705073:SM705084 SM705153:SM705154 SM705401:SM705415 SM705423:SM705431 SM705433:SM705434 SM705440:SM705441 SM705457:SM705469 SM705477:SM705491 SM770377:SM770405 SM770414:SM770462 SM770540:SM770541 SM770579:SM770605 SM770609:SM770620 SM770689:SM770690 SM770937:SM770951 SM770959:SM770967 SM770969:SM770970 SM770976:SM770977 SM770993:SM771005 SM771013:SM771027 SM835913:SM835941 SM835950:SM835998 SM836076:SM836077 SM836115:SM836141 SM836145:SM836156 SM836225:SM836226 SM836473:SM836487 SM836495:SM836503 SM836505:SM836506 SM836512:SM836513 SM836529:SM836541 SM836549:SM836563 SM901449:SM901477 SM901486:SM901534 SM901612:SM901613 SM901651:SM901677 SM901681:SM901692 SM901761:SM901762 SM902009:SM902023 SM902031:SM902039 SM902041:SM902042 SM902048:SM902049 SM902065:SM902077 SM902085:SM902099 SM966985:SM967013 SM967022:SM967070 SM967148:SM967149 SM967187:SM967213 SM967217:SM967228 SM967297:SM967298 SM967545:SM967559 SM967567:SM967575 SM967577:SM967578 SM967584:SM967585 SM967601:SM967613 SM967621:SM967635 ACI49481:ACI49509 ACI49518:ACI49566 ACI49644:ACI49645 ACI49683:ACI49709 ACI49713:ACI49724 ACI49793:ACI49794 ACI50041:ACI50055 ACI50063:ACI50071 ACI50073:ACI50074 ACI50080:ACI50081 ACI50097:ACI50109 ACI50117:ACI50131 ACI115017:ACI115045 ACI115054:ACI115102 ACI115180:ACI115181 ACI115219:ACI115245 ACI115249:ACI115260 ACI115329:ACI115330 ACI115577:ACI115591 ACI115599:ACI115607 ACI115609:ACI115610 ACI115616:ACI115617 ACI115633:ACI115645 ACI115653:ACI115667 ACI180553:ACI180581 ACI180590:ACI180638 ACI180716:ACI180717 ACI180755:ACI180781 ACI180785:ACI180796 ACI180865:ACI180866 ACI181113:ACI181127 ACI181135:ACI181143 ACI181145:ACI181146 ACI181152:ACI181153 ACI181169:ACI181181 ACI181189:ACI181203 ACI246089:ACI246117 ACI246126:ACI246174 ACI246252:ACI246253 ACI246291:ACI246317 ACI246321:ACI246332 ACI246401:ACI246402 ACI246649:ACI246663 ACI246671:ACI246679 ACI246681:ACI246682 ACI246688:ACI246689 ACI246705:ACI246717 ACI246725:ACI246739 ACI311625:ACI311653 ACI311662:ACI311710 ACI311788:ACI311789 ACI311827:ACI311853 ACI311857:ACI311868 ACI311937:ACI311938 ACI312185:ACI312199 ACI312207:ACI312215 ACI312217:ACI312218 ACI312224:ACI312225 ACI312241:ACI312253 ACI312261:ACI312275 ACI377161:ACI377189 ACI377198:ACI377246 ACI377324:ACI377325 ACI377363:ACI377389 ACI377393:ACI377404 ACI377473:ACI377474 ACI377721:ACI377735 ACI377743:ACI377751 ACI377753:ACI377754 ACI377760:ACI377761 ACI377777:ACI377789 ACI377797:ACI377811 ACI442697:ACI442725 ACI442734:ACI442782 ACI442860:ACI442861 ACI442899:ACI442925 ACI442929:ACI442940 ACI443009:ACI443010 ACI443257:ACI443271 ACI443279:ACI443287 ACI443289:ACI443290 ACI443296:ACI443297 ACI443313:ACI443325 ACI443333:ACI443347 ACI508233:ACI508261 ACI508270:ACI508318 ACI508396:ACI508397 ACI508435:ACI508461 ACI508465:ACI508476 ACI508545:ACI508546 ACI508793:ACI508807 ACI508815:ACI508823 ACI508825:ACI508826 ACI508832:ACI508833 ACI508849:ACI508861 ACI508869:ACI508883 ACI573769:ACI573797 ACI573806:ACI573854 ACI573932:ACI573933 ACI573971:ACI573997 ACI574001:ACI574012 ACI574081:ACI574082 ACI574329:ACI574343 ACI574351:ACI574359 ACI574361:ACI574362 ACI574368:ACI574369 ACI574385:ACI574397 ACI574405:ACI574419 ACI639305:ACI639333 ACI639342:ACI639390 ACI639468:ACI639469 ACI639507:ACI639533 ACI639537:ACI639548 ACI639617:ACI639618 ACI639865:ACI639879 ACI639887:ACI639895 ACI639897:ACI639898 ACI639904:ACI639905 ACI639921:ACI639933 ACI639941:ACI639955 ACI704841:ACI704869 ACI704878:ACI704926 ACI705004:ACI705005 ACI705043:ACI705069 ACI705073:ACI705084 ACI705153:ACI705154 ACI705401:ACI705415 ACI705423:ACI705431 ACI705433:ACI705434 ACI705440:ACI705441 ACI705457:ACI705469 ACI705477:ACI705491 ACI770377:ACI770405 ACI770414:ACI770462 ACI770540:ACI770541 ACI770579:ACI770605 ACI770609:ACI770620 ACI770689:ACI770690 ACI770937:ACI770951 ACI770959:ACI770967 ACI770969:ACI770970 ACI770976:ACI770977 ACI770993:ACI771005 ACI771013:ACI771027 ACI835913:ACI835941 ACI835950:ACI835998 ACI836076:ACI836077 ACI836115:ACI836141 ACI836145:ACI836156 ACI836225:ACI836226 ACI836473:ACI836487 ACI836495:ACI836503 ACI836505:ACI836506 ACI836512:ACI836513 ACI836529:ACI836541 ACI836549:ACI836563 ACI901449:ACI901477 ACI901486:ACI901534 ACI901612:ACI901613 ACI901651:ACI901677 ACI901681:ACI901692 ACI901761:ACI901762 ACI902009:ACI902023 ACI902031:ACI902039 ACI902041:ACI902042 ACI902048:ACI902049 ACI902065:ACI902077 ACI902085:ACI902099 ACI966985:ACI967013 ACI967022:ACI967070 ACI967148:ACI967149 ACI967187:ACI967213 ACI967217:ACI967228 ACI967297:ACI967298 ACI967545:ACI967559 ACI967567:ACI967575 ACI967577:ACI967578 ACI967584:ACI967585 ACI967601:ACI967613 ACI967621:ACI967635 AME49481:AME49509 AME49518:AME49566 AME49644:AME49645 AME49683:AME49709 AME49713:AME49724 AME49793:AME49794 AME50041:AME50055 AME50063:AME50071 AME50073:AME50074 AME50080:AME50081 AME50097:AME50109 AME50117:AME50131 AME115017:AME115045 AME115054:AME115102 AME115180:AME115181 AME115219:AME115245 AME115249:AME115260 AME115329:AME115330 AME115577:AME115591 AME115599:AME115607 AME115609:AME115610 AME115616:AME115617 AME115633:AME115645 AME115653:AME115667 AME180553:AME180581 AME180590:AME180638 AME180716:AME180717 AME180755:AME180781 AME180785:AME180796 AME180865:AME180866 AME181113:AME181127 AME181135:AME181143 AME181145:AME181146 AME181152:AME181153 AME181169:AME181181 AME181189:AME181203 AME246089:AME246117 AME246126:AME246174 AME246252:AME246253 AME246291:AME246317 AME246321:AME246332 AME246401:AME246402 AME246649:AME246663 AME246671:AME246679 AME246681:AME246682 AME246688:AME246689 AME246705:AME246717 AME246725:AME246739 AME311625:AME311653 AME311662:AME311710 AME311788:AME311789 AME311827:AME311853 AME311857:AME311868 AME311937:AME311938 AME312185:AME312199 AME312207:AME312215 AME312217:AME312218 AME312224:AME312225 AME312241:AME312253 AME312261:AME312275 AME377161:AME377189 AME377198:AME377246 AME377324:AME377325 AME377363:AME377389 AME377393:AME377404 AME377473:AME377474 AME377721:AME377735 AME377743:AME377751 AME377753:AME377754 AME377760:AME377761 AME377777:AME377789 AME377797:AME377811 AME442697:AME442725 AME442734:AME442782 AME442860:AME442861 AME442899:AME442925 AME442929:AME442940 AME443009:AME443010 AME443257:AME443271 AME443279:AME443287 AME443289:AME443290 AME443296:AME443297 AME443313:AME443325 AME443333:AME443347 AME508233:AME508261 AME508270:AME508318 AME508396:AME508397 AME508435:AME508461 AME508465:AME508476 AME508545:AME508546 AME508793:AME508807 AME508815:AME508823 AME508825:AME508826 AME508832:AME508833 AME508849:AME508861 AME508869:AME508883 AME573769:AME573797 AME573806:AME573854 AME573932:AME573933 AME573971:AME573997 AME574001:AME574012 AME574081:AME574082 AME574329:AME574343 AME574351:AME574359 AME574361:AME574362 AME574368:AME574369 AME574385:AME574397 AME574405:AME574419 AME639305:AME639333 AME639342:AME639390 AME639468:AME639469 AME639507:AME639533 AME639537:AME639548 AME639617:AME639618 AME639865:AME639879 AME639887:AME639895 AME639897:AME639898 AME639904:AME639905 AME639921:AME639933 AME639941:AME639955 AME704841:AME704869 AME704878:AME704926 AME705004:AME705005 AME705043:AME705069 AME705073:AME705084 AME705153:AME705154 AME705401:AME705415 AME705423:AME705431 AME705433:AME705434 AME705440:AME705441 AME705457:AME705469 AME705477:AME705491 AME770377:AME770405 AME770414:AME770462 AME770540:AME770541 AME770579:AME770605 AME770609:AME770620 AME770689:AME770690 AME770937:AME770951 AME770959:AME770967 AME770969:AME770970 AME770976:AME770977 AME770993:AME771005 AME771013:AME771027 AME835913:AME835941 AME835950:AME835998 AME836076:AME836077 AME836115:AME836141 AME836145:AME836156 AME836225:AME836226 AME836473:AME836487 AME836495:AME836503 AME836505:AME836506 AME836512:AME836513 AME836529:AME836541 AME836549:AME836563 AME901449:AME901477 AME901486:AME901534 AME901612:AME901613 AME901651:AME901677 AME901681:AME901692 AME901761:AME901762 AME902009:AME902023 AME902031:AME902039 AME902041:AME902042 AME902048:AME902049 AME902065:AME902077 AME902085:AME902099 AME966985:AME967013 AME967022:AME967070 AME967148:AME967149 AME967187:AME967213 AME967217:AME967228 AME967297:AME967298 AME967545:AME967559 AME967567:AME967575 AME967577:AME967578 AME967584:AME967585 AME967601:AME967613 AME967621:AME967635 AWA49481:AWA49509 AWA49518:AWA49566 AWA49644:AWA49645 AWA49683:AWA49709 AWA49713:AWA49724 AWA49793:AWA49794 AWA50041:AWA50055 AWA50063:AWA50071 AWA50073:AWA50074 AWA50080:AWA50081 AWA50097:AWA50109 AWA50117:AWA50131 AWA115017:AWA115045 AWA115054:AWA115102 AWA115180:AWA115181 AWA115219:AWA115245 AWA115249:AWA115260 AWA115329:AWA115330 AWA115577:AWA115591 AWA115599:AWA115607 AWA115609:AWA115610 AWA115616:AWA115617 AWA115633:AWA115645 AWA115653:AWA115667 AWA180553:AWA180581 AWA180590:AWA180638 AWA180716:AWA180717 AWA180755:AWA180781 AWA180785:AWA180796 AWA180865:AWA180866 AWA181113:AWA181127 AWA181135:AWA181143 AWA181145:AWA181146 AWA181152:AWA181153 AWA181169:AWA181181 AWA181189:AWA181203 AWA246089:AWA246117 AWA246126:AWA246174 AWA246252:AWA246253 AWA246291:AWA246317 AWA246321:AWA246332 AWA246401:AWA246402 AWA246649:AWA246663 AWA246671:AWA246679 AWA246681:AWA246682 AWA246688:AWA246689 AWA246705:AWA246717 AWA246725:AWA246739 AWA311625:AWA311653 AWA311662:AWA311710 AWA311788:AWA311789 AWA311827:AWA311853 AWA311857:AWA311868 AWA311937:AWA311938 AWA312185:AWA312199 AWA312207:AWA312215 AWA312217:AWA312218 AWA312224:AWA312225 AWA312241:AWA312253 AWA312261:AWA312275 AWA377161:AWA377189 AWA377198:AWA377246 AWA377324:AWA377325 AWA377363:AWA377389 AWA377393:AWA377404 AWA377473:AWA377474 AWA377721:AWA377735 AWA377743:AWA377751 AWA377753:AWA377754 AWA377760:AWA377761 AWA377777:AWA377789 AWA377797:AWA377811 AWA442697:AWA442725 AWA442734:AWA442782 AWA442860:AWA442861 AWA442899:AWA442925 AWA442929:AWA442940 AWA443009:AWA443010 AWA443257:AWA443271 AWA443279:AWA443287 AWA443289:AWA443290 AWA443296:AWA443297 AWA443313:AWA443325 AWA443333:AWA443347 AWA508233:AWA508261 AWA508270:AWA508318 AWA508396:AWA508397 AWA508435:AWA508461 AWA508465:AWA508476 AWA508545:AWA508546 AWA508793:AWA508807 AWA508815:AWA508823 AWA508825:AWA508826 AWA508832:AWA508833 AWA508849:AWA508861 AWA508869:AWA508883 AWA573769:AWA573797 AWA573806:AWA573854 AWA573932:AWA573933 AWA573971:AWA573997 AWA574001:AWA574012 AWA574081:AWA574082 AWA574329:AWA574343 AWA574351:AWA574359 AWA574361:AWA574362 AWA574368:AWA574369 AWA574385:AWA574397 AWA574405:AWA574419 AWA639305:AWA639333 AWA639342:AWA639390 AWA639468:AWA639469 AWA639507:AWA639533 AWA639537:AWA639548 AWA639617:AWA639618 AWA639865:AWA639879 AWA639887:AWA639895 AWA639897:AWA639898 AWA639904:AWA639905 AWA639921:AWA639933 AWA639941:AWA639955 AWA704841:AWA704869 AWA704878:AWA704926 AWA705004:AWA705005 AWA705043:AWA705069 AWA705073:AWA705084 AWA705153:AWA705154 AWA705401:AWA705415 AWA705423:AWA705431 AWA705433:AWA705434 AWA705440:AWA705441 AWA705457:AWA705469 AWA705477:AWA705491 AWA770377:AWA770405 AWA770414:AWA770462 AWA770540:AWA770541 AWA770579:AWA770605 AWA770609:AWA770620 AWA770689:AWA770690 AWA770937:AWA770951 AWA770959:AWA770967 AWA770969:AWA770970 AWA770976:AWA770977 AWA770993:AWA771005 AWA771013:AWA771027 AWA835913:AWA835941 AWA835950:AWA835998 AWA836076:AWA836077 AWA836115:AWA836141 AWA836145:AWA836156 AWA836225:AWA836226 AWA836473:AWA836487 AWA836495:AWA836503 AWA836505:AWA836506 AWA836512:AWA836513 AWA836529:AWA836541 AWA836549:AWA836563 AWA901449:AWA901477 AWA901486:AWA901534 AWA901612:AWA901613 AWA901651:AWA901677 AWA901681:AWA901692 AWA901761:AWA901762 AWA902009:AWA902023 AWA902031:AWA902039 AWA902041:AWA902042 AWA902048:AWA902049 AWA902065:AWA902077 AWA902085:AWA902099 AWA966985:AWA967013 AWA967022:AWA967070 AWA967148:AWA967149 AWA967187:AWA967213 AWA967217:AWA967228 AWA967297:AWA967298 AWA967545:AWA967559 AWA967567:AWA967575 AWA967577:AWA967578 AWA967584:AWA967585 AWA967601:AWA967613 AWA967621:AWA967635 BFW49481:BFW49509 BFW49518:BFW49566 BFW49644:BFW49645 BFW49683:BFW49709 BFW49713:BFW49724 BFW49793:BFW49794 BFW50041:BFW50055 BFW50063:BFW50071 BFW50073:BFW50074 BFW50080:BFW50081 BFW50097:BFW50109 BFW50117:BFW50131 BFW115017:BFW115045 BFW115054:BFW115102 BFW115180:BFW115181 BFW115219:BFW115245 BFW115249:BFW115260 BFW115329:BFW115330 BFW115577:BFW115591 BFW115599:BFW115607 BFW115609:BFW115610 BFW115616:BFW115617 BFW115633:BFW115645 BFW115653:BFW115667 BFW180553:BFW180581 BFW180590:BFW180638 BFW180716:BFW180717 BFW180755:BFW180781 BFW180785:BFW180796 BFW180865:BFW180866 BFW181113:BFW181127 BFW181135:BFW181143 BFW181145:BFW181146 BFW181152:BFW181153 BFW181169:BFW181181 BFW181189:BFW181203 BFW246089:BFW246117 BFW246126:BFW246174 BFW246252:BFW246253 BFW246291:BFW246317 BFW246321:BFW246332 BFW246401:BFW246402 BFW246649:BFW246663 BFW246671:BFW246679 BFW246681:BFW246682 BFW246688:BFW246689 BFW246705:BFW246717 BFW246725:BFW246739 BFW311625:BFW311653 BFW311662:BFW311710 BFW311788:BFW311789 BFW311827:BFW311853 BFW311857:BFW311868 BFW311937:BFW311938 BFW312185:BFW312199 BFW312207:BFW312215 BFW312217:BFW312218 BFW312224:BFW312225 BFW312241:BFW312253 BFW312261:BFW312275 BFW377161:BFW377189 BFW377198:BFW377246 BFW377324:BFW377325 BFW377363:BFW377389 BFW377393:BFW377404 BFW377473:BFW377474 BFW377721:BFW377735 BFW377743:BFW377751 BFW377753:BFW377754 BFW377760:BFW377761 BFW377777:BFW377789 BFW377797:BFW377811 BFW442697:BFW442725 BFW442734:BFW442782 BFW442860:BFW442861 BFW442899:BFW442925 BFW442929:BFW442940 BFW443009:BFW443010 BFW443257:BFW443271 BFW443279:BFW443287 BFW443289:BFW443290 BFW443296:BFW443297 BFW443313:BFW443325 BFW443333:BFW443347 BFW508233:BFW508261 BFW508270:BFW508318 BFW508396:BFW508397 BFW508435:BFW508461 BFW508465:BFW508476 BFW508545:BFW508546 BFW508793:BFW508807 BFW508815:BFW508823 BFW508825:BFW508826 BFW508832:BFW508833 BFW508849:BFW508861 BFW508869:BFW508883 BFW573769:BFW573797 BFW573806:BFW573854 BFW573932:BFW573933 BFW573971:BFW573997 BFW574001:BFW574012 BFW574081:BFW574082 BFW574329:BFW574343 BFW574351:BFW574359 BFW574361:BFW574362 BFW574368:BFW574369 BFW574385:BFW574397 BFW574405:BFW574419 BFW639305:BFW639333 BFW639342:BFW639390 BFW639468:BFW639469 BFW639507:BFW639533 BFW639537:BFW639548 BFW639617:BFW639618 BFW639865:BFW639879 BFW639887:BFW639895 BFW639897:BFW639898 BFW639904:BFW639905 BFW639921:BFW639933 BFW639941:BFW639955 BFW704841:BFW704869 BFW704878:BFW704926 BFW705004:BFW705005 BFW705043:BFW705069 BFW705073:BFW705084 BFW705153:BFW705154 BFW705401:BFW705415 BFW705423:BFW705431 BFW705433:BFW705434 BFW705440:BFW705441 BFW705457:BFW705469 BFW705477:BFW705491 BFW770377:BFW770405 BFW770414:BFW770462 BFW770540:BFW770541 BFW770579:BFW770605 BFW770609:BFW770620 BFW770689:BFW770690 BFW770937:BFW770951 BFW770959:BFW770967 BFW770969:BFW770970 BFW770976:BFW770977 BFW770993:BFW771005 BFW771013:BFW771027 BFW835913:BFW835941 BFW835950:BFW835998 BFW836076:BFW836077 BFW836115:BFW836141 BFW836145:BFW836156 BFW836225:BFW836226 BFW836473:BFW836487 BFW836495:BFW836503 BFW836505:BFW836506 BFW836512:BFW836513 BFW836529:BFW836541 BFW836549:BFW836563 BFW901449:BFW901477 BFW901486:BFW901534 BFW901612:BFW901613 BFW901651:BFW901677 BFW901681:BFW901692 BFW901761:BFW901762 BFW902009:BFW902023 BFW902031:BFW902039 BFW902041:BFW902042 BFW902048:BFW902049 BFW902065:BFW902077 BFW902085:BFW902099 BFW966985:BFW967013 BFW967022:BFW967070 BFW967148:BFW967149 BFW967187:BFW967213 BFW967217:BFW967228 BFW967297:BFW967298 BFW967545:BFW967559 BFW967567:BFW967575 BFW967577:BFW967578 BFW967584:BFW967585 BFW967601:BFW967613 BFW967621:BFW967635 BPS49481:BPS49509 BPS49518:BPS49566 BPS49644:BPS49645 BPS49683:BPS49709 BPS49713:BPS49724 BPS49793:BPS49794 BPS50041:BPS50055 BPS50063:BPS50071 BPS50073:BPS50074 BPS50080:BPS50081 BPS50097:BPS50109 BPS50117:BPS50131 BPS115017:BPS115045 BPS115054:BPS115102 BPS115180:BPS115181 BPS115219:BPS115245 BPS115249:BPS115260 BPS115329:BPS115330 BPS115577:BPS115591 BPS115599:BPS115607 BPS115609:BPS115610 BPS115616:BPS115617 BPS115633:BPS115645 BPS115653:BPS115667 BPS180553:BPS180581 BPS180590:BPS180638 BPS180716:BPS180717 BPS180755:BPS180781 BPS180785:BPS180796 BPS180865:BPS180866 BPS181113:BPS181127 BPS181135:BPS181143 BPS181145:BPS181146 BPS181152:BPS181153 BPS181169:BPS181181 BPS181189:BPS181203 BPS246089:BPS246117 BPS246126:BPS246174 BPS246252:BPS246253 BPS246291:BPS246317 BPS246321:BPS246332 BPS246401:BPS246402 BPS246649:BPS246663 BPS246671:BPS246679 BPS246681:BPS246682 BPS246688:BPS246689 BPS246705:BPS246717 BPS246725:BPS246739 BPS311625:BPS311653 BPS311662:BPS311710 BPS311788:BPS311789 BPS311827:BPS311853 BPS311857:BPS311868 BPS311937:BPS311938 BPS312185:BPS312199 BPS312207:BPS312215 BPS312217:BPS312218 BPS312224:BPS312225 BPS312241:BPS312253 BPS312261:BPS312275 BPS377161:BPS377189 BPS377198:BPS377246 BPS377324:BPS377325 BPS377363:BPS377389 BPS377393:BPS377404 BPS377473:BPS377474 BPS377721:BPS377735 BPS377743:BPS377751 BPS377753:BPS377754 BPS377760:BPS377761 BPS377777:BPS377789 BPS377797:BPS377811 BPS442697:BPS442725 BPS442734:BPS442782 BPS442860:BPS442861 BPS442899:BPS442925 BPS442929:BPS442940 BPS443009:BPS443010 BPS443257:BPS443271 BPS443279:BPS443287 BPS443289:BPS443290 BPS443296:BPS443297 BPS443313:BPS443325 BPS443333:BPS443347 BPS508233:BPS508261 BPS508270:BPS508318 BPS508396:BPS508397 BPS508435:BPS508461 BPS508465:BPS508476 BPS508545:BPS508546 BPS508793:BPS508807 BPS508815:BPS508823 BPS508825:BPS508826 BPS508832:BPS508833 BPS508849:BPS508861 BPS508869:BPS508883 BPS573769:BPS573797 BPS573806:BPS573854 BPS573932:BPS573933 BPS573971:BPS573997 BPS574001:BPS574012 BPS574081:BPS574082 BPS574329:BPS574343 BPS574351:BPS574359 BPS574361:BPS574362 BPS574368:BPS574369 BPS574385:BPS574397 BPS574405:BPS574419 BPS639305:BPS639333 BPS639342:BPS639390 BPS639468:BPS639469 BPS639507:BPS639533 BPS639537:BPS639548 BPS639617:BPS639618 BPS639865:BPS639879 BPS639887:BPS639895 BPS639897:BPS639898 BPS639904:BPS639905 BPS639921:BPS639933 BPS639941:BPS639955 BPS704841:BPS704869 BPS704878:BPS704926 BPS705004:BPS705005 BPS705043:BPS705069 BPS705073:BPS705084 BPS705153:BPS705154 BPS705401:BPS705415 BPS705423:BPS705431 BPS705433:BPS705434 BPS705440:BPS705441 BPS705457:BPS705469 BPS705477:BPS705491 BPS770377:BPS770405 BPS770414:BPS770462 BPS770540:BPS770541 BPS770579:BPS770605 BPS770609:BPS770620 BPS770689:BPS770690 BPS770937:BPS770951 BPS770959:BPS770967 BPS770969:BPS770970 BPS770976:BPS770977 BPS770993:BPS771005 BPS771013:BPS771027 BPS835913:BPS835941 BPS835950:BPS835998 BPS836076:BPS836077 BPS836115:BPS836141 BPS836145:BPS836156 BPS836225:BPS836226 BPS836473:BPS836487 BPS836495:BPS836503 BPS836505:BPS836506 BPS836512:BPS836513 BPS836529:BPS836541 BPS836549:BPS836563 BPS901449:BPS901477 BPS901486:BPS901534 BPS901612:BPS901613 BPS901651:BPS901677 BPS901681:BPS901692 BPS901761:BPS901762 BPS902009:BPS902023 BPS902031:BPS902039 BPS902041:BPS902042 BPS902048:BPS902049 BPS902065:BPS902077 BPS902085:BPS902099 BPS966985:BPS967013 BPS967022:BPS967070 BPS967148:BPS967149 BPS967187:BPS967213 BPS967217:BPS967228 BPS967297:BPS967298 BPS967545:BPS967559 BPS967567:BPS967575 BPS967577:BPS967578 BPS967584:BPS967585 BPS967601:BPS967613 BPS967621:BPS967635 BZO49481:BZO49509 BZO49518:BZO49566 BZO49644:BZO49645 BZO49683:BZO49709 BZO49713:BZO49724 BZO49793:BZO49794 BZO50041:BZO50055 BZO50063:BZO50071 BZO50073:BZO50074 BZO50080:BZO50081 BZO50097:BZO50109 BZO50117:BZO50131 BZO115017:BZO115045 BZO115054:BZO115102 BZO115180:BZO115181 BZO115219:BZO115245 BZO115249:BZO115260 BZO115329:BZO115330 BZO115577:BZO115591 BZO115599:BZO115607 BZO115609:BZO115610 BZO115616:BZO115617 BZO115633:BZO115645 BZO115653:BZO115667 BZO180553:BZO180581 BZO180590:BZO180638 BZO180716:BZO180717 BZO180755:BZO180781 BZO180785:BZO180796 BZO180865:BZO180866 BZO181113:BZO181127 BZO181135:BZO181143 BZO181145:BZO181146 BZO181152:BZO181153 BZO181169:BZO181181 BZO181189:BZO181203 BZO246089:BZO246117 BZO246126:BZO246174 BZO246252:BZO246253 BZO246291:BZO246317 BZO246321:BZO246332 BZO246401:BZO246402 BZO246649:BZO246663 BZO246671:BZO246679 BZO246681:BZO246682 BZO246688:BZO246689 BZO246705:BZO246717 BZO246725:BZO246739 BZO311625:BZO311653 BZO311662:BZO311710 BZO311788:BZO311789 BZO311827:BZO311853 BZO311857:BZO311868 BZO311937:BZO311938 BZO312185:BZO312199 BZO312207:BZO312215 BZO312217:BZO312218 BZO312224:BZO312225 BZO312241:BZO312253 BZO312261:BZO312275 BZO377161:BZO377189 BZO377198:BZO377246 BZO377324:BZO377325 BZO377363:BZO377389 BZO377393:BZO377404 BZO377473:BZO377474 BZO377721:BZO377735 BZO377743:BZO377751 BZO377753:BZO377754 BZO377760:BZO377761 BZO377777:BZO377789 BZO377797:BZO377811 BZO442697:BZO442725 BZO442734:BZO442782 BZO442860:BZO442861 BZO442899:BZO442925 BZO442929:BZO442940 BZO443009:BZO443010 BZO443257:BZO443271 BZO443279:BZO443287 BZO443289:BZO443290 BZO443296:BZO443297 BZO443313:BZO443325 BZO443333:BZO443347 BZO508233:BZO508261 BZO508270:BZO508318 BZO508396:BZO508397 BZO508435:BZO508461 BZO508465:BZO508476 BZO508545:BZO508546 BZO508793:BZO508807 BZO508815:BZO508823 BZO508825:BZO508826 BZO508832:BZO508833 BZO508849:BZO508861 BZO508869:BZO508883 BZO573769:BZO573797 BZO573806:BZO573854 BZO573932:BZO573933 BZO573971:BZO573997 BZO574001:BZO574012 BZO574081:BZO574082 BZO574329:BZO574343 BZO574351:BZO574359 BZO574361:BZO574362 BZO574368:BZO574369 BZO574385:BZO574397 BZO574405:BZO574419 BZO639305:BZO639333 BZO639342:BZO639390 BZO639468:BZO639469 BZO639507:BZO639533 BZO639537:BZO639548 BZO639617:BZO639618 BZO639865:BZO639879 BZO639887:BZO639895 BZO639897:BZO639898 BZO639904:BZO639905 BZO639921:BZO639933 BZO639941:BZO639955 BZO704841:BZO704869 BZO704878:BZO704926 BZO705004:BZO705005 BZO705043:BZO705069 BZO705073:BZO705084 BZO705153:BZO705154 BZO705401:BZO705415 BZO705423:BZO705431 BZO705433:BZO705434 BZO705440:BZO705441 BZO705457:BZO705469 BZO705477:BZO705491 BZO770377:BZO770405 BZO770414:BZO770462 BZO770540:BZO770541 BZO770579:BZO770605 BZO770609:BZO770620 BZO770689:BZO770690 BZO770937:BZO770951 BZO770959:BZO770967 BZO770969:BZO770970 BZO770976:BZO770977 BZO770993:BZO771005 BZO771013:BZO771027 BZO835913:BZO835941 BZO835950:BZO835998 BZO836076:BZO836077 BZO836115:BZO836141 BZO836145:BZO836156 BZO836225:BZO836226 BZO836473:BZO836487 BZO836495:BZO836503 BZO836505:BZO836506 BZO836512:BZO836513 BZO836529:BZO836541 BZO836549:BZO836563 BZO901449:BZO901477 BZO901486:BZO901534 BZO901612:BZO901613 BZO901651:BZO901677 BZO901681:BZO901692 BZO901761:BZO901762 BZO902009:BZO902023 BZO902031:BZO902039 BZO902041:BZO902042 BZO902048:BZO902049 BZO902065:BZO902077 BZO902085:BZO902099 BZO966985:BZO967013 BZO967022:BZO967070 BZO967148:BZO967149 BZO967187:BZO967213 BZO967217:BZO967228 BZO967297:BZO967298 BZO967545:BZO967559 BZO967567:BZO967575 BZO967577:BZO967578 BZO967584:BZO967585 BZO967601:BZO967613 BZO967621:BZO967635 CJK49481:CJK49509 CJK49518:CJK49566 CJK49644:CJK49645 CJK49683:CJK49709 CJK49713:CJK49724 CJK49793:CJK49794 CJK50041:CJK50055 CJK50063:CJK50071 CJK50073:CJK50074 CJK50080:CJK50081 CJK50097:CJK50109 CJK50117:CJK50131 CJK115017:CJK115045 CJK115054:CJK115102 CJK115180:CJK115181 CJK115219:CJK115245 CJK115249:CJK115260 CJK115329:CJK115330 CJK115577:CJK115591 CJK115599:CJK115607 CJK115609:CJK115610 CJK115616:CJK115617 CJK115633:CJK115645 CJK115653:CJK115667 CJK180553:CJK180581 CJK180590:CJK180638 CJK180716:CJK180717 CJK180755:CJK180781 CJK180785:CJK180796 CJK180865:CJK180866 CJK181113:CJK181127 CJK181135:CJK181143 CJK181145:CJK181146 CJK181152:CJK181153 CJK181169:CJK181181 CJK181189:CJK181203 CJK246089:CJK246117 CJK246126:CJK246174 CJK246252:CJK246253 CJK246291:CJK246317 CJK246321:CJK246332 CJK246401:CJK246402 CJK246649:CJK246663 CJK246671:CJK246679 CJK246681:CJK246682 CJK246688:CJK246689 CJK246705:CJK246717 CJK246725:CJK246739 CJK311625:CJK311653 CJK311662:CJK311710 CJK311788:CJK311789 CJK311827:CJK311853 CJK311857:CJK311868 CJK311937:CJK311938 CJK312185:CJK312199 CJK312207:CJK312215 CJK312217:CJK312218 CJK312224:CJK312225 CJK312241:CJK312253 CJK312261:CJK312275 CJK377161:CJK377189 CJK377198:CJK377246 CJK377324:CJK377325 CJK377363:CJK377389 CJK377393:CJK377404 CJK377473:CJK377474 CJK377721:CJK377735 CJK377743:CJK377751 CJK377753:CJK377754 CJK377760:CJK377761 CJK377777:CJK377789 CJK377797:CJK377811 CJK442697:CJK442725 CJK442734:CJK442782 CJK442860:CJK442861 CJK442899:CJK442925 CJK442929:CJK442940 CJK443009:CJK443010 CJK443257:CJK443271 CJK443279:CJK443287 CJK443289:CJK443290 CJK443296:CJK443297 CJK443313:CJK443325 CJK443333:CJK443347 CJK508233:CJK508261 CJK508270:CJK508318 CJK508396:CJK508397 CJK508435:CJK508461 CJK508465:CJK508476 CJK508545:CJK508546 CJK508793:CJK508807 CJK508815:CJK508823 CJK508825:CJK508826 CJK508832:CJK508833 CJK508849:CJK508861 CJK508869:CJK508883 CJK573769:CJK573797 CJK573806:CJK573854 CJK573932:CJK573933 CJK573971:CJK573997 CJK574001:CJK574012 CJK574081:CJK574082 CJK574329:CJK574343 CJK574351:CJK574359 CJK574361:CJK574362 CJK574368:CJK574369 CJK574385:CJK574397 CJK574405:CJK574419 CJK639305:CJK639333 CJK639342:CJK639390 CJK639468:CJK639469 CJK639507:CJK639533 CJK639537:CJK639548 CJK639617:CJK639618 CJK639865:CJK639879 CJK639887:CJK639895 CJK639897:CJK639898 CJK639904:CJK639905 CJK639921:CJK639933 CJK639941:CJK639955 CJK704841:CJK704869 CJK704878:CJK704926 CJK705004:CJK705005 CJK705043:CJK705069 CJK705073:CJK705084 CJK705153:CJK705154 CJK705401:CJK705415 CJK705423:CJK705431 CJK705433:CJK705434 CJK705440:CJK705441 CJK705457:CJK705469 CJK705477:CJK705491 CJK770377:CJK770405 CJK770414:CJK770462 CJK770540:CJK770541 CJK770579:CJK770605 CJK770609:CJK770620 CJK770689:CJK770690 CJK770937:CJK770951 CJK770959:CJK770967 CJK770969:CJK770970 CJK770976:CJK770977 CJK770993:CJK771005 CJK771013:CJK771027 CJK835913:CJK835941 CJK835950:CJK835998 CJK836076:CJK836077 CJK836115:CJK836141 CJK836145:CJK836156 CJK836225:CJK836226 CJK836473:CJK836487 CJK836495:CJK836503 CJK836505:CJK836506 CJK836512:CJK836513 CJK836529:CJK836541 CJK836549:CJK836563 CJK901449:CJK901477 CJK901486:CJK901534 CJK901612:CJK901613 CJK901651:CJK901677 CJK901681:CJK901692 CJK901761:CJK901762 CJK902009:CJK902023 CJK902031:CJK902039 CJK902041:CJK902042 CJK902048:CJK902049 CJK902065:CJK902077 CJK902085:CJK902099 CJK966985:CJK967013 CJK967022:CJK967070 CJK967148:CJK967149 CJK967187:CJK967213 CJK967217:CJK967228 CJK967297:CJK967298 CJK967545:CJK967559 CJK967567:CJK967575 CJK967577:CJK967578 CJK967584:CJK967585 CJK967601:CJK967613 CJK967621:CJK967635 CTG49481:CTG49509 CTG49518:CTG49566 CTG49644:CTG49645 CTG49683:CTG49709 CTG49713:CTG49724 CTG49793:CTG49794 CTG50041:CTG50055 CTG50063:CTG50071 CTG50073:CTG50074 CTG50080:CTG50081 CTG50097:CTG50109 CTG50117:CTG50131 CTG115017:CTG115045 CTG115054:CTG115102 CTG115180:CTG115181 CTG115219:CTG115245 CTG115249:CTG115260 CTG115329:CTG115330 CTG115577:CTG115591 CTG115599:CTG115607 CTG115609:CTG115610 CTG115616:CTG115617 CTG115633:CTG115645 CTG115653:CTG115667 CTG180553:CTG180581 CTG180590:CTG180638 CTG180716:CTG180717 CTG180755:CTG180781 CTG180785:CTG180796 CTG180865:CTG180866 CTG181113:CTG181127 CTG181135:CTG181143 CTG181145:CTG181146 CTG181152:CTG181153 CTG181169:CTG181181 CTG181189:CTG181203 CTG246089:CTG246117 CTG246126:CTG246174 CTG246252:CTG246253 CTG246291:CTG246317 CTG246321:CTG246332 CTG246401:CTG246402 CTG246649:CTG246663 CTG246671:CTG246679 CTG246681:CTG246682 CTG246688:CTG246689 CTG246705:CTG246717 CTG246725:CTG246739 CTG311625:CTG311653 CTG311662:CTG311710 CTG311788:CTG311789 CTG311827:CTG311853 CTG311857:CTG311868 CTG311937:CTG311938 CTG312185:CTG312199 CTG312207:CTG312215 CTG312217:CTG312218 CTG312224:CTG312225 CTG312241:CTG312253 CTG312261:CTG312275 CTG377161:CTG377189 CTG377198:CTG377246 CTG377324:CTG377325 CTG377363:CTG377389 CTG377393:CTG377404 CTG377473:CTG377474 CTG377721:CTG377735 CTG377743:CTG377751 CTG377753:CTG377754 CTG377760:CTG377761 CTG377777:CTG377789 CTG377797:CTG377811 CTG442697:CTG442725 CTG442734:CTG442782 CTG442860:CTG442861 CTG442899:CTG442925 CTG442929:CTG442940 CTG443009:CTG443010 CTG443257:CTG443271 CTG443279:CTG443287 CTG443289:CTG443290 CTG443296:CTG443297 CTG443313:CTG443325 CTG443333:CTG443347 CTG508233:CTG508261 CTG508270:CTG508318 CTG508396:CTG508397 CTG508435:CTG508461 CTG508465:CTG508476 CTG508545:CTG508546 CTG508793:CTG508807 CTG508815:CTG508823 CTG508825:CTG508826 CTG508832:CTG508833 CTG508849:CTG508861 CTG508869:CTG508883 CTG573769:CTG573797 CTG573806:CTG573854 CTG573932:CTG573933 CTG573971:CTG573997 CTG574001:CTG574012 CTG574081:CTG574082 CTG574329:CTG574343 CTG574351:CTG574359 CTG574361:CTG574362 CTG574368:CTG574369 CTG574385:CTG574397 CTG574405:CTG574419 CTG639305:CTG639333 CTG639342:CTG639390 CTG639468:CTG639469 CTG639507:CTG639533 CTG639537:CTG639548 CTG639617:CTG639618 CTG639865:CTG639879 CTG639887:CTG639895 CTG639897:CTG639898 CTG639904:CTG639905 CTG639921:CTG639933 CTG639941:CTG639955 CTG704841:CTG704869 CTG704878:CTG704926 CTG705004:CTG705005 CTG705043:CTG705069 CTG705073:CTG705084 CTG705153:CTG705154 CTG705401:CTG705415 CTG705423:CTG705431 CTG705433:CTG705434 CTG705440:CTG705441 CTG705457:CTG705469 CTG705477:CTG705491 CTG770377:CTG770405 CTG770414:CTG770462 CTG770540:CTG770541 CTG770579:CTG770605 CTG770609:CTG770620 CTG770689:CTG770690 CTG770937:CTG770951 CTG770959:CTG770967 CTG770969:CTG770970 CTG770976:CTG770977 CTG770993:CTG771005 CTG771013:CTG771027 CTG835913:CTG835941 CTG835950:CTG835998 CTG836076:CTG836077 CTG836115:CTG836141 CTG836145:CTG836156 CTG836225:CTG836226 CTG836473:CTG836487 CTG836495:CTG836503 CTG836505:CTG836506 CTG836512:CTG836513 CTG836529:CTG836541 CTG836549:CTG836563 CTG901449:CTG901477 CTG901486:CTG901534 CTG901612:CTG901613 CTG901651:CTG901677 CTG901681:CTG901692 CTG901761:CTG901762 CTG902009:CTG902023 CTG902031:CTG902039 CTG902041:CTG902042 CTG902048:CTG902049 CTG902065:CTG902077 CTG902085:CTG902099 CTG966985:CTG967013 CTG967022:CTG967070 CTG967148:CTG967149 CTG967187:CTG967213 CTG967217:CTG967228 CTG967297:CTG967298 CTG967545:CTG967559 CTG967567:CTG967575 CTG967577:CTG967578 CTG967584:CTG967585 CTG967601:CTG967613 CTG967621:CTG967635 DDC49481:DDC49509 DDC49518:DDC49566 DDC49644:DDC49645 DDC49683:DDC49709 DDC49713:DDC49724 DDC49793:DDC49794 DDC50041:DDC50055 DDC50063:DDC50071 DDC50073:DDC50074 DDC50080:DDC50081 DDC50097:DDC50109 DDC50117:DDC50131 DDC115017:DDC115045 DDC115054:DDC115102 DDC115180:DDC115181 DDC115219:DDC115245 DDC115249:DDC115260 DDC115329:DDC115330 DDC115577:DDC115591 DDC115599:DDC115607 DDC115609:DDC115610 DDC115616:DDC115617 DDC115633:DDC115645 DDC115653:DDC115667 DDC180553:DDC180581 DDC180590:DDC180638 DDC180716:DDC180717 DDC180755:DDC180781 DDC180785:DDC180796 DDC180865:DDC180866 DDC181113:DDC181127 DDC181135:DDC181143 DDC181145:DDC181146 DDC181152:DDC181153 DDC181169:DDC181181 DDC181189:DDC181203 DDC246089:DDC246117 DDC246126:DDC246174 DDC246252:DDC246253 DDC246291:DDC246317 DDC246321:DDC246332 DDC246401:DDC246402 DDC246649:DDC246663 DDC246671:DDC246679 DDC246681:DDC246682 DDC246688:DDC246689 DDC246705:DDC246717 DDC246725:DDC246739 DDC311625:DDC311653 DDC311662:DDC311710 DDC311788:DDC311789 DDC311827:DDC311853 DDC311857:DDC311868 DDC311937:DDC311938 DDC312185:DDC312199 DDC312207:DDC312215 DDC312217:DDC312218 DDC312224:DDC312225 DDC312241:DDC312253 DDC312261:DDC312275 DDC377161:DDC377189 DDC377198:DDC377246 DDC377324:DDC377325 DDC377363:DDC377389 DDC377393:DDC377404 DDC377473:DDC377474 DDC377721:DDC377735 DDC377743:DDC377751 DDC377753:DDC377754 DDC377760:DDC377761 DDC377777:DDC377789 DDC377797:DDC377811 DDC442697:DDC442725 DDC442734:DDC442782 DDC442860:DDC442861 DDC442899:DDC442925 DDC442929:DDC442940 DDC443009:DDC443010 DDC443257:DDC443271 DDC443279:DDC443287 DDC443289:DDC443290 DDC443296:DDC443297 DDC443313:DDC443325 DDC443333:DDC443347 DDC508233:DDC508261 DDC508270:DDC508318 DDC508396:DDC508397 DDC508435:DDC508461 DDC508465:DDC508476 DDC508545:DDC508546 DDC508793:DDC508807 DDC508815:DDC508823 DDC508825:DDC508826 DDC508832:DDC508833 DDC508849:DDC508861 DDC508869:DDC508883 DDC573769:DDC573797 DDC573806:DDC573854 DDC573932:DDC573933 DDC573971:DDC573997 DDC574001:DDC574012 DDC574081:DDC574082 DDC574329:DDC574343 DDC574351:DDC574359 DDC574361:DDC574362 DDC574368:DDC574369 DDC574385:DDC574397 DDC574405:DDC574419 DDC639305:DDC639333 DDC639342:DDC639390 DDC639468:DDC639469 DDC639507:DDC639533 DDC639537:DDC639548 DDC639617:DDC639618 DDC639865:DDC639879 DDC639887:DDC639895 DDC639897:DDC639898 DDC639904:DDC639905 DDC639921:DDC639933 DDC639941:DDC639955 DDC704841:DDC704869 DDC704878:DDC704926 DDC705004:DDC705005 DDC705043:DDC705069 DDC705073:DDC705084 DDC705153:DDC705154 DDC705401:DDC705415 DDC705423:DDC705431 DDC705433:DDC705434 DDC705440:DDC705441 DDC705457:DDC705469 DDC705477:DDC705491 DDC770377:DDC770405 DDC770414:DDC770462 DDC770540:DDC770541 DDC770579:DDC770605 DDC770609:DDC770620 DDC770689:DDC770690 DDC770937:DDC770951 DDC770959:DDC770967 DDC770969:DDC770970 DDC770976:DDC770977 DDC770993:DDC771005 DDC771013:DDC771027 DDC835913:DDC835941 DDC835950:DDC835998 DDC836076:DDC836077 DDC836115:DDC836141 DDC836145:DDC836156 DDC836225:DDC836226 DDC836473:DDC836487 DDC836495:DDC836503 DDC836505:DDC836506 DDC836512:DDC836513 DDC836529:DDC836541 DDC836549:DDC836563 DDC901449:DDC901477 DDC901486:DDC901534 DDC901612:DDC901613 DDC901651:DDC901677 DDC901681:DDC901692 DDC901761:DDC901762 DDC902009:DDC902023 DDC902031:DDC902039 DDC902041:DDC902042 DDC902048:DDC902049 DDC902065:DDC902077 DDC902085:DDC902099 DDC966985:DDC967013 DDC967022:DDC967070 DDC967148:DDC967149 DDC967187:DDC967213 DDC967217:DDC967228 DDC967297:DDC967298 DDC967545:DDC967559 DDC967567:DDC967575 DDC967577:DDC967578 DDC967584:DDC967585 DDC967601:DDC967613 DDC967621:DDC967635 DMY49481:DMY49509 DMY49518:DMY49566 DMY49644:DMY49645 DMY49683:DMY49709 DMY49713:DMY49724 DMY49793:DMY49794 DMY50041:DMY50055 DMY50063:DMY50071 DMY50073:DMY50074 DMY50080:DMY50081 DMY50097:DMY50109 DMY50117:DMY50131 DMY115017:DMY115045 DMY115054:DMY115102 DMY115180:DMY115181 DMY115219:DMY115245 DMY115249:DMY115260 DMY115329:DMY115330 DMY115577:DMY115591 DMY115599:DMY115607 DMY115609:DMY115610 DMY115616:DMY115617 DMY115633:DMY115645 DMY115653:DMY115667 DMY180553:DMY180581 DMY180590:DMY180638 DMY180716:DMY180717 DMY180755:DMY180781 DMY180785:DMY180796 DMY180865:DMY180866 DMY181113:DMY181127 DMY181135:DMY181143 DMY181145:DMY181146 DMY181152:DMY181153 DMY181169:DMY181181 DMY181189:DMY181203 DMY246089:DMY246117 DMY246126:DMY246174 DMY246252:DMY246253 DMY246291:DMY246317 DMY246321:DMY246332 DMY246401:DMY246402 DMY246649:DMY246663 DMY246671:DMY246679 DMY246681:DMY246682 DMY246688:DMY246689 DMY246705:DMY246717 DMY246725:DMY246739 DMY311625:DMY311653 DMY311662:DMY311710 DMY311788:DMY311789 DMY311827:DMY311853 DMY311857:DMY311868 DMY311937:DMY311938 DMY312185:DMY312199 DMY312207:DMY312215 DMY312217:DMY312218 DMY312224:DMY312225 DMY312241:DMY312253 DMY312261:DMY312275 DMY377161:DMY377189 DMY377198:DMY377246 DMY377324:DMY377325 DMY377363:DMY377389 DMY377393:DMY377404 DMY377473:DMY377474 DMY377721:DMY377735 DMY377743:DMY377751 DMY377753:DMY377754 DMY377760:DMY377761 DMY377777:DMY377789 DMY377797:DMY377811 DMY442697:DMY442725 DMY442734:DMY442782 DMY442860:DMY442861 DMY442899:DMY442925 DMY442929:DMY442940 DMY443009:DMY443010 DMY443257:DMY443271 DMY443279:DMY443287 DMY443289:DMY443290 DMY443296:DMY443297 DMY443313:DMY443325 DMY443333:DMY443347 DMY508233:DMY508261 DMY508270:DMY508318 DMY508396:DMY508397 DMY508435:DMY508461 DMY508465:DMY508476 DMY508545:DMY508546 DMY508793:DMY508807 DMY508815:DMY508823 DMY508825:DMY508826 DMY508832:DMY508833 DMY508849:DMY508861 DMY508869:DMY508883 DMY573769:DMY573797 DMY573806:DMY573854 DMY573932:DMY573933 DMY573971:DMY573997 DMY574001:DMY574012 DMY574081:DMY574082 DMY574329:DMY574343 DMY574351:DMY574359 DMY574361:DMY574362 DMY574368:DMY574369 DMY574385:DMY574397 DMY574405:DMY574419 DMY639305:DMY639333 DMY639342:DMY639390 DMY639468:DMY639469 DMY639507:DMY639533 DMY639537:DMY639548 DMY639617:DMY639618 DMY639865:DMY639879 DMY639887:DMY639895 DMY639897:DMY639898 DMY639904:DMY639905 DMY639921:DMY639933 DMY639941:DMY639955 DMY704841:DMY704869 DMY704878:DMY704926 DMY705004:DMY705005 DMY705043:DMY705069 DMY705073:DMY705084 DMY705153:DMY705154 DMY705401:DMY705415 DMY705423:DMY705431 DMY705433:DMY705434 DMY705440:DMY705441 DMY705457:DMY705469 DMY705477:DMY705491 DMY770377:DMY770405 DMY770414:DMY770462 DMY770540:DMY770541 DMY770579:DMY770605 DMY770609:DMY770620 DMY770689:DMY770690 DMY770937:DMY770951 DMY770959:DMY770967 DMY770969:DMY770970 DMY770976:DMY770977 DMY770993:DMY771005 DMY771013:DMY771027 DMY835913:DMY835941 DMY835950:DMY835998 DMY836076:DMY836077 DMY836115:DMY836141 DMY836145:DMY836156 DMY836225:DMY836226 DMY836473:DMY836487 DMY836495:DMY836503 DMY836505:DMY836506 DMY836512:DMY836513 DMY836529:DMY836541 DMY836549:DMY836563 DMY901449:DMY901477 DMY901486:DMY901534 DMY901612:DMY901613 DMY901651:DMY901677 DMY901681:DMY901692 DMY901761:DMY901762 DMY902009:DMY902023 DMY902031:DMY902039 DMY902041:DMY902042 DMY902048:DMY902049 DMY902065:DMY902077 DMY902085:DMY902099 DMY966985:DMY967013 DMY967022:DMY967070 DMY967148:DMY967149 DMY967187:DMY967213 DMY967217:DMY967228 DMY967297:DMY967298 DMY967545:DMY967559 DMY967567:DMY967575 DMY967577:DMY967578 DMY967584:DMY967585 DMY967601:DMY967613 DMY967621:DMY967635 DWU49481:DWU49509 DWU49518:DWU49566 DWU49644:DWU49645 DWU49683:DWU49709 DWU49713:DWU49724 DWU49793:DWU49794 DWU50041:DWU50055 DWU50063:DWU50071 DWU50073:DWU50074 DWU50080:DWU50081 DWU50097:DWU50109 DWU50117:DWU50131 DWU115017:DWU115045 DWU115054:DWU115102 DWU115180:DWU115181 DWU115219:DWU115245 DWU115249:DWU115260 DWU115329:DWU115330 DWU115577:DWU115591 DWU115599:DWU115607 DWU115609:DWU115610 DWU115616:DWU115617 DWU115633:DWU115645 DWU115653:DWU115667 DWU180553:DWU180581 DWU180590:DWU180638 DWU180716:DWU180717 DWU180755:DWU180781 DWU180785:DWU180796 DWU180865:DWU180866 DWU181113:DWU181127 DWU181135:DWU181143 DWU181145:DWU181146 DWU181152:DWU181153 DWU181169:DWU181181 DWU181189:DWU181203 DWU246089:DWU246117 DWU246126:DWU246174 DWU246252:DWU246253 DWU246291:DWU246317 DWU246321:DWU246332 DWU246401:DWU246402 DWU246649:DWU246663 DWU246671:DWU246679 DWU246681:DWU246682 DWU246688:DWU246689 DWU246705:DWU246717 DWU246725:DWU246739 DWU311625:DWU311653 DWU311662:DWU311710 DWU311788:DWU311789 DWU311827:DWU311853 DWU311857:DWU311868 DWU311937:DWU311938 DWU312185:DWU312199 DWU312207:DWU312215 DWU312217:DWU312218 DWU312224:DWU312225 DWU312241:DWU312253 DWU312261:DWU312275 DWU377161:DWU377189 DWU377198:DWU377246 DWU377324:DWU377325 DWU377363:DWU377389 DWU377393:DWU377404 DWU377473:DWU377474 DWU377721:DWU377735 DWU377743:DWU377751 DWU377753:DWU377754 DWU377760:DWU377761 DWU377777:DWU377789 DWU377797:DWU377811 DWU442697:DWU442725 DWU442734:DWU442782 DWU442860:DWU442861 DWU442899:DWU442925 DWU442929:DWU442940 DWU443009:DWU443010 DWU443257:DWU443271 DWU443279:DWU443287 DWU443289:DWU443290 DWU443296:DWU443297 DWU443313:DWU443325 DWU443333:DWU443347 DWU508233:DWU508261 DWU508270:DWU508318 DWU508396:DWU508397 DWU508435:DWU508461 DWU508465:DWU508476 DWU508545:DWU508546 DWU508793:DWU508807 DWU508815:DWU508823 DWU508825:DWU508826 DWU508832:DWU508833 DWU508849:DWU508861 DWU508869:DWU508883 DWU573769:DWU573797 DWU573806:DWU573854 DWU573932:DWU573933 DWU573971:DWU573997 DWU574001:DWU574012 DWU574081:DWU574082 DWU574329:DWU574343 DWU574351:DWU574359 DWU574361:DWU574362 DWU574368:DWU574369 DWU574385:DWU574397 DWU574405:DWU574419 DWU639305:DWU639333 DWU639342:DWU639390 DWU639468:DWU639469 DWU639507:DWU639533 DWU639537:DWU639548 DWU639617:DWU639618 DWU639865:DWU639879 DWU639887:DWU639895 DWU639897:DWU639898 DWU639904:DWU639905 DWU639921:DWU639933 DWU639941:DWU639955 DWU704841:DWU704869 DWU704878:DWU704926 DWU705004:DWU705005 DWU705043:DWU705069 DWU705073:DWU705084 DWU705153:DWU705154 DWU705401:DWU705415 DWU705423:DWU705431 DWU705433:DWU705434 DWU705440:DWU705441 DWU705457:DWU705469 DWU705477:DWU705491 DWU770377:DWU770405 DWU770414:DWU770462 DWU770540:DWU770541 DWU770579:DWU770605 DWU770609:DWU770620 DWU770689:DWU770690 DWU770937:DWU770951 DWU770959:DWU770967 DWU770969:DWU770970 DWU770976:DWU770977 DWU770993:DWU771005 DWU771013:DWU771027 DWU835913:DWU835941 DWU835950:DWU835998 DWU836076:DWU836077 DWU836115:DWU836141 DWU836145:DWU836156 DWU836225:DWU836226 DWU836473:DWU836487 DWU836495:DWU836503 DWU836505:DWU836506 DWU836512:DWU836513 DWU836529:DWU836541 DWU836549:DWU836563 DWU901449:DWU901477 DWU901486:DWU901534 DWU901612:DWU901613 DWU901651:DWU901677 DWU901681:DWU901692 DWU901761:DWU901762 DWU902009:DWU902023 DWU902031:DWU902039 DWU902041:DWU902042 DWU902048:DWU902049 DWU902065:DWU902077 DWU902085:DWU902099 DWU966985:DWU967013 DWU967022:DWU967070 DWU967148:DWU967149 DWU967187:DWU967213 DWU967217:DWU967228 DWU967297:DWU967298 DWU967545:DWU967559 DWU967567:DWU967575 DWU967577:DWU967578 DWU967584:DWU967585 DWU967601:DWU967613 DWU967621:DWU967635 EGQ49481:EGQ49509 EGQ49518:EGQ49566 EGQ49644:EGQ49645 EGQ49683:EGQ49709 EGQ49713:EGQ49724 EGQ49793:EGQ49794 EGQ50041:EGQ50055 EGQ50063:EGQ50071 EGQ50073:EGQ50074 EGQ50080:EGQ50081 EGQ50097:EGQ50109 EGQ50117:EGQ50131 EGQ115017:EGQ115045 EGQ115054:EGQ115102 EGQ115180:EGQ115181 EGQ115219:EGQ115245 EGQ115249:EGQ115260 EGQ115329:EGQ115330 EGQ115577:EGQ115591 EGQ115599:EGQ115607 EGQ115609:EGQ115610 EGQ115616:EGQ115617 EGQ115633:EGQ115645 EGQ115653:EGQ115667 EGQ180553:EGQ180581 EGQ180590:EGQ180638 EGQ180716:EGQ180717 EGQ180755:EGQ180781 EGQ180785:EGQ180796 EGQ180865:EGQ180866 EGQ181113:EGQ181127 EGQ181135:EGQ181143 EGQ181145:EGQ181146 EGQ181152:EGQ181153 EGQ181169:EGQ181181 EGQ181189:EGQ181203 EGQ246089:EGQ246117 EGQ246126:EGQ246174 EGQ246252:EGQ246253 EGQ246291:EGQ246317 EGQ246321:EGQ246332 EGQ246401:EGQ246402 EGQ246649:EGQ246663 EGQ246671:EGQ246679 EGQ246681:EGQ246682 EGQ246688:EGQ246689 EGQ246705:EGQ246717 EGQ246725:EGQ246739 EGQ311625:EGQ311653 EGQ311662:EGQ311710 EGQ311788:EGQ311789 EGQ311827:EGQ311853 EGQ311857:EGQ311868 EGQ311937:EGQ311938 EGQ312185:EGQ312199 EGQ312207:EGQ312215 EGQ312217:EGQ312218 EGQ312224:EGQ312225 EGQ312241:EGQ312253 EGQ312261:EGQ312275 EGQ377161:EGQ377189 EGQ377198:EGQ377246 EGQ377324:EGQ377325 EGQ377363:EGQ377389 EGQ377393:EGQ377404 EGQ377473:EGQ377474 EGQ377721:EGQ377735 EGQ377743:EGQ377751 EGQ377753:EGQ377754 EGQ377760:EGQ377761 EGQ377777:EGQ377789 EGQ377797:EGQ377811 EGQ442697:EGQ442725 EGQ442734:EGQ442782 EGQ442860:EGQ442861 EGQ442899:EGQ442925 EGQ442929:EGQ442940 EGQ443009:EGQ443010 EGQ443257:EGQ443271 EGQ443279:EGQ443287 EGQ443289:EGQ443290 EGQ443296:EGQ443297 EGQ443313:EGQ443325 EGQ443333:EGQ443347 EGQ508233:EGQ508261 EGQ508270:EGQ508318 EGQ508396:EGQ508397 EGQ508435:EGQ508461 EGQ508465:EGQ508476 EGQ508545:EGQ508546 EGQ508793:EGQ508807 EGQ508815:EGQ508823 EGQ508825:EGQ508826 EGQ508832:EGQ508833 EGQ508849:EGQ508861 EGQ508869:EGQ508883 EGQ573769:EGQ573797 EGQ573806:EGQ573854 EGQ573932:EGQ573933 EGQ573971:EGQ573997 EGQ574001:EGQ574012 EGQ574081:EGQ574082 EGQ574329:EGQ574343 EGQ574351:EGQ574359 EGQ574361:EGQ574362 EGQ574368:EGQ574369 EGQ574385:EGQ574397 EGQ574405:EGQ574419 EGQ639305:EGQ639333 EGQ639342:EGQ639390 EGQ639468:EGQ639469 EGQ639507:EGQ639533 EGQ639537:EGQ639548 EGQ639617:EGQ639618 EGQ639865:EGQ639879 EGQ639887:EGQ639895 EGQ639897:EGQ639898 EGQ639904:EGQ639905 EGQ639921:EGQ639933 EGQ639941:EGQ639955 EGQ704841:EGQ704869 EGQ704878:EGQ704926 EGQ705004:EGQ705005 EGQ705043:EGQ705069 EGQ705073:EGQ705084 EGQ705153:EGQ705154 EGQ705401:EGQ705415 EGQ705423:EGQ705431 EGQ705433:EGQ705434 EGQ705440:EGQ705441 EGQ705457:EGQ705469 EGQ705477:EGQ705491 EGQ770377:EGQ770405 EGQ770414:EGQ770462 EGQ770540:EGQ770541 EGQ770579:EGQ770605 EGQ770609:EGQ770620 EGQ770689:EGQ770690 EGQ770937:EGQ770951 EGQ770959:EGQ770967 EGQ770969:EGQ770970 EGQ770976:EGQ770977 EGQ770993:EGQ771005 EGQ771013:EGQ771027 EGQ835913:EGQ835941 EGQ835950:EGQ835998 EGQ836076:EGQ836077 EGQ836115:EGQ836141 EGQ836145:EGQ836156 EGQ836225:EGQ836226 EGQ836473:EGQ836487 EGQ836495:EGQ836503 EGQ836505:EGQ836506 EGQ836512:EGQ836513 EGQ836529:EGQ836541 EGQ836549:EGQ836563 EGQ901449:EGQ901477 EGQ901486:EGQ901534 EGQ901612:EGQ901613 EGQ901651:EGQ901677 EGQ901681:EGQ901692 EGQ901761:EGQ901762 EGQ902009:EGQ902023 EGQ902031:EGQ902039 EGQ902041:EGQ902042 EGQ902048:EGQ902049 EGQ902065:EGQ902077 EGQ902085:EGQ902099 EGQ966985:EGQ967013 EGQ967022:EGQ967070 EGQ967148:EGQ967149 EGQ967187:EGQ967213 EGQ967217:EGQ967228 EGQ967297:EGQ967298 EGQ967545:EGQ967559 EGQ967567:EGQ967575 EGQ967577:EGQ967578 EGQ967584:EGQ967585 EGQ967601:EGQ967613 EGQ967621:EGQ967635 EQM49481:EQM49509 EQM49518:EQM49566 EQM49644:EQM49645 EQM49683:EQM49709 EQM49713:EQM49724 EQM49793:EQM49794 EQM50041:EQM50055 EQM50063:EQM50071 EQM50073:EQM50074 EQM50080:EQM50081 EQM50097:EQM50109 EQM50117:EQM50131 EQM115017:EQM115045 EQM115054:EQM115102 EQM115180:EQM115181 EQM115219:EQM115245 EQM115249:EQM115260 EQM115329:EQM115330 EQM115577:EQM115591 EQM115599:EQM115607 EQM115609:EQM115610 EQM115616:EQM115617 EQM115633:EQM115645 EQM115653:EQM115667 EQM180553:EQM180581 EQM180590:EQM180638 EQM180716:EQM180717 EQM180755:EQM180781 EQM180785:EQM180796 EQM180865:EQM180866 EQM181113:EQM181127 EQM181135:EQM181143 EQM181145:EQM181146 EQM181152:EQM181153 EQM181169:EQM181181 EQM181189:EQM181203 EQM246089:EQM246117 EQM246126:EQM246174 EQM246252:EQM246253 EQM246291:EQM246317 EQM246321:EQM246332 EQM246401:EQM246402 EQM246649:EQM246663 EQM246671:EQM246679 EQM246681:EQM246682 EQM246688:EQM246689 EQM246705:EQM246717 EQM246725:EQM246739 EQM311625:EQM311653 EQM311662:EQM311710 EQM311788:EQM311789 EQM311827:EQM311853 EQM311857:EQM311868 EQM311937:EQM311938 EQM312185:EQM312199 EQM312207:EQM312215 EQM312217:EQM312218 EQM312224:EQM312225 EQM312241:EQM312253 EQM312261:EQM312275 EQM377161:EQM377189 EQM377198:EQM377246 EQM377324:EQM377325 EQM377363:EQM377389 EQM377393:EQM377404 EQM377473:EQM377474 EQM377721:EQM377735 EQM377743:EQM377751 EQM377753:EQM377754 EQM377760:EQM377761 EQM377777:EQM377789 EQM377797:EQM377811 EQM442697:EQM442725 EQM442734:EQM442782 EQM442860:EQM442861 EQM442899:EQM442925 EQM442929:EQM442940 EQM443009:EQM443010 EQM443257:EQM443271 EQM443279:EQM443287 EQM443289:EQM443290 EQM443296:EQM443297 EQM443313:EQM443325 EQM443333:EQM443347 EQM508233:EQM508261 EQM508270:EQM508318 EQM508396:EQM508397 EQM508435:EQM508461 EQM508465:EQM508476 EQM508545:EQM508546 EQM508793:EQM508807 EQM508815:EQM508823 EQM508825:EQM508826 EQM508832:EQM508833 EQM508849:EQM508861 EQM508869:EQM508883 EQM573769:EQM573797 EQM573806:EQM573854 EQM573932:EQM573933 EQM573971:EQM573997 EQM574001:EQM574012 EQM574081:EQM574082 EQM574329:EQM574343 EQM574351:EQM574359 EQM574361:EQM574362 EQM574368:EQM574369 EQM574385:EQM574397 EQM574405:EQM574419 EQM639305:EQM639333 EQM639342:EQM639390 EQM639468:EQM639469 EQM639507:EQM639533 EQM639537:EQM639548 EQM639617:EQM639618 EQM639865:EQM639879 EQM639887:EQM639895 EQM639897:EQM639898 EQM639904:EQM639905 EQM639921:EQM639933 EQM639941:EQM639955 EQM704841:EQM704869 EQM704878:EQM704926 EQM705004:EQM705005 EQM705043:EQM705069 EQM705073:EQM705084 EQM705153:EQM705154 EQM705401:EQM705415 EQM705423:EQM705431 EQM705433:EQM705434 EQM705440:EQM705441 EQM705457:EQM705469 EQM705477:EQM705491 EQM770377:EQM770405 EQM770414:EQM770462 EQM770540:EQM770541 EQM770579:EQM770605 EQM770609:EQM770620 EQM770689:EQM770690 EQM770937:EQM770951 EQM770959:EQM770967 EQM770969:EQM770970 EQM770976:EQM770977 EQM770993:EQM771005 EQM771013:EQM771027 EQM835913:EQM835941 EQM835950:EQM835998 EQM836076:EQM836077 EQM836115:EQM836141 EQM836145:EQM836156 EQM836225:EQM836226 EQM836473:EQM836487 EQM836495:EQM836503 EQM836505:EQM836506 EQM836512:EQM836513 EQM836529:EQM836541 EQM836549:EQM836563 EQM901449:EQM901477 EQM901486:EQM901534 EQM901612:EQM901613 EQM901651:EQM901677 EQM901681:EQM901692 EQM901761:EQM901762 EQM902009:EQM902023 EQM902031:EQM902039 EQM902041:EQM902042 EQM902048:EQM902049 EQM902065:EQM902077 EQM902085:EQM902099 EQM966985:EQM967013 EQM967022:EQM967070 EQM967148:EQM967149 EQM967187:EQM967213 EQM967217:EQM967228 EQM967297:EQM967298 EQM967545:EQM967559 EQM967567:EQM967575 EQM967577:EQM967578 EQM967584:EQM967585 EQM967601:EQM967613 EQM967621:EQM967635 FAI49481:FAI49509 FAI49518:FAI49566 FAI49644:FAI49645 FAI49683:FAI49709 FAI49713:FAI49724 FAI49793:FAI49794 FAI50041:FAI50055 FAI50063:FAI50071 FAI50073:FAI50074 FAI50080:FAI50081 FAI50097:FAI50109 FAI50117:FAI50131 FAI115017:FAI115045 FAI115054:FAI115102 FAI115180:FAI115181 FAI115219:FAI115245 FAI115249:FAI115260 FAI115329:FAI115330 FAI115577:FAI115591 FAI115599:FAI115607 FAI115609:FAI115610 FAI115616:FAI115617 FAI115633:FAI115645 FAI115653:FAI115667 FAI180553:FAI180581 FAI180590:FAI180638 FAI180716:FAI180717 FAI180755:FAI180781 FAI180785:FAI180796 FAI180865:FAI180866 FAI181113:FAI181127 FAI181135:FAI181143 FAI181145:FAI181146 FAI181152:FAI181153 FAI181169:FAI181181 FAI181189:FAI181203 FAI246089:FAI246117 FAI246126:FAI246174 FAI246252:FAI246253 FAI246291:FAI246317 FAI246321:FAI246332 FAI246401:FAI246402 FAI246649:FAI246663 FAI246671:FAI246679 FAI246681:FAI246682 FAI246688:FAI246689 FAI246705:FAI246717 FAI246725:FAI246739 FAI311625:FAI311653 FAI311662:FAI311710 FAI311788:FAI311789 FAI311827:FAI311853 FAI311857:FAI311868 FAI311937:FAI311938 FAI312185:FAI312199 FAI312207:FAI312215 FAI312217:FAI312218 FAI312224:FAI312225 FAI312241:FAI312253 FAI312261:FAI312275 FAI377161:FAI377189 FAI377198:FAI377246 FAI377324:FAI377325 FAI377363:FAI377389 FAI377393:FAI377404 FAI377473:FAI377474 FAI377721:FAI377735 FAI377743:FAI377751 FAI377753:FAI377754 FAI377760:FAI377761 FAI377777:FAI377789 FAI377797:FAI377811 FAI442697:FAI442725 FAI442734:FAI442782 FAI442860:FAI442861 FAI442899:FAI442925 FAI442929:FAI442940 FAI443009:FAI443010 FAI443257:FAI443271 FAI443279:FAI443287 FAI443289:FAI443290 FAI443296:FAI443297 FAI443313:FAI443325 FAI443333:FAI443347 FAI508233:FAI508261 FAI508270:FAI508318 FAI508396:FAI508397 FAI508435:FAI508461 FAI508465:FAI508476 FAI508545:FAI508546 FAI508793:FAI508807 FAI508815:FAI508823 FAI508825:FAI508826 FAI508832:FAI508833 FAI508849:FAI508861 FAI508869:FAI508883 FAI573769:FAI573797 FAI573806:FAI573854 FAI573932:FAI573933 FAI573971:FAI573997 FAI574001:FAI574012 FAI574081:FAI574082 FAI574329:FAI574343 FAI574351:FAI574359 FAI574361:FAI574362 FAI574368:FAI574369 FAI574385:FAI574397 FAI574405:FAI574419 FAI639305:FAI639333 FAI639342:FAI639390 FAI639468:FAI639469 FAI639507:FAI639533 FAI639537:FAI639548 FAI639617:FAI639618 FAI639865:FAI639879 FAI639887:FAI639895 FAI639897:FAI639898 FAI639904:FAI639905 FAI639921:FAI639933 FAI639941:FAI639955 FAI704841:FAI704869 FAI704878:FAI704926 FAI705004:FAI705005 FAI705043:FAI705069 FAI705073:FAI705084 FAI705153:FAI705154 FAI705401:FAI705415 FAI705423:FAI705431 FAI705433:FAI705434 FAI705440:FAI705441 FAI705457:FAI705469 FAI705477:FAI705491 FAI770377:FAI770405 FAI770414:FAI770462 FAI770540:FAI770541 FAI770579:FAI770605 FAI770609:FAI770620 FAI770689:FAI770690 FAI770937:FAI770951 FAI770959:FAI770967 FAI770969:FAI770970 FAI770976:FAI770977 FAI770993:FAI771005 FAI771013:FAI771027 FAI835913:FAI835941 FAI835950:FAI835998 FAI836076:FAI836077 FAI836115:FAI836141 FAI836145:FAI836156 FAI836225:FAI836226 FAI836473:FAI836487 FAI836495:FAI836503 FAI836505:FAI836506 FAI836512:FAI836513 FAI836529:FAI836541 FAI836549:FAI836563 FAI901449:FAI901477 FAI901486:FAI901534 FAI901612:FAI901613 FAI901651:FAI901677 FAI901681:FAI901692 FAI901761:FAI901762 FAI902009:FAI902023 FAI902031:FAI902039 FAI902041:FAI902042 FAI902048:FAI902049 FAI902065:FAI902077 FAI902085:FAI902099 FAI966985:FAI967013 FAI967022:FAI967070 FAI967148:FAI967149 FAI967187:FAI967213 FAI967217:FAI967228 FAI967297:FAI967298 FAI967545:FAI967559 FAI967567:FAI967575 FAI967577:FAI967578 FAI967584:FAI967585 FAI967601:FAI967613 FAI967621:FAI967635 FKE49481:FKE49509 FKE49518:FKE49566 FKE49644:FKE49645 FKE49683:FKE49709 FKE49713:FKE49724 FKE49793:FKE49794 FKE50041:FKE50055 FKE50063:FKE50071 FKE50073:FKE50074 FKE50080:FKE50081 FKE50097:FKE50109 FKE50117:FKE50131 FKE115017:FKE115045 FKE115054:FKE115102 FKE115180:FKE115181 FKE115219:FKE115245 FKE115249:FKE115260 FKE115329:FKE115330 FKE115577:FKE115591 FKE115599:FKE115607 FKE115609:FKE115610 FKE115616:FKE115617 FKE115633:FKE115645 FKE115653:FKE115667 FKE180553:FKE180581 FKE180590:FKE180638 FKE180716:FKE180717 FKE180755:FKE180781 FKE180785:FKE180796 FKE180865:FKE180866 FKE181113:FKE181127 FKE181135:FKE181143 FKE181145:FKE181146 FKE181152:FKE181153 FKE181169:FKE181181 FKE181189:FKE181203 FKE246089:FKE246117 FKE246126:FKE246174 FKE246252:FKE246253 FKE246291:FKE246317 FKE246321:FKE246332 FKE246401:FKE246402 FKE246649:FKE246663 FKE246671:FKE246679 FKE246681:FKE246682 FKE246688:FKE246689 FKE246705:FKE246717 FKE246725:FKE246739 FKE311625:FKE311653 FKE311662:FKE311710 FKE311788:FKE311789 FKE311827:FKE311853 FKE311857:FKE311868 FKE311937:FKE311938 FKE312185:FKE312199 FKE312207:FKE312215 FKE312217:FKE312218 FKE312224:FKE312225 FKE312241:FKE312253 FKE312261:FKE312275 FKE377161:FKE377189 FKE377198:FKE377246 FKE377324:FKE377325 FKE377363:FKE377389 FKE377393:FKE377404 FKE377473:FKE377474 FKE377721:FKE377735 FKE377743:FKE377751 FKE377753:FKE377754 FKE377760:FKE377761 FKE377777:FKE377789 FKE377797:FKE377811 FKE442697:FKE442725 FKE442734:FKE442782 FKE442860:FKE442861 FKE442899:FKE442925 FKE442929:FKE442940 FKE443009:FKE443010 FKE443257:FKE443271 FKE443279:FKE443287 FKE443289:FKE443290 FKE443296:FKE443297 FKE443313:FKE443325 FKE443333:FKE443347 FKE508233:FKE508261 FKE508270:FKE508318 FKE508396:FKE508397 FKE508435:FKE508461 FKE508465:FKE508476 FKE508545:FKE508546 FKE508793:FKE508807 FKE508815:FKE508823 FKE508825:FKE508826 FKE508832:FKE508833 FKE508849:FKE508861 FKE508869:FKE508883 FKE573769:FKE573797 FKE573806:FKE573854 FKE573932:FKE573933 FKE573971:FKE573997 FKE574001:FKE574012 FKE574081:FKE574082 FKE574329:FKE574343 FKE574351:FKE574359 FKE574361:FKE574362 FKE574368:FKE574369 FKE574385:FKE574397 FKE574405:FKE574419 FKE639305:FKE639333 FKE639342:FKE639390 FKE639468:FKE639469 FKE639507:FKE639533 FKE639537:FKE639548 FKE639617:FKE639618 FKE639865:FKE639879 FKE639887:FKE639895 FKE639897:FKE639898 FKE639904:FKE639905 FKE639921:FKE639933 FKE639941:FKE639955 FKE704841:FKE704869 FKE704878:FKE704926 FKE705004:FKE705005 FKE705043:FKE705069 FKE705073:FKE705084 FKE705153:FKE705154 FKE705401:FKE705415 FKE705423:FKE705431 FKE705433:FKE705434 FKE705440:FKE705441 FKE705457:FKE705469 FKE705477:FKE705491 FKE770377:FKE770405 FKE770414:FKE770462 FKE770540:FKE770541 FKE770579:FKE770605 FKE770609:FKE770620 FKE770689:FKE770690 FKE770937:FKE770951 FKE770959:FKE770967 FKE770969:FKE770970 FKE770976:FKE770977 FKE770993:FKE771005 FKE771013:FKE771027 FKE835913:FKE835941 FKE835950:FKE835998 FKE836076:FKE836077 FKE836115:FKE836141 FKE836145:FKE836156 FKE836225:FKE836226 FKE836473:FKE836487 FKE836495:FKE836503 FKE836505:FKE836506 FKE836512:FKE836513 FKE836529:FKE836541 FKE836549:FKE836563 FKE901449:FKE901477 FKE901486:FKE901534 FKE901612:FKE901613 FKE901651:FKE901677 FKE901681:FKE901692 FKE901761:FKE901762 FKE902009:FKE902023 FKE902031:FKE902039 FKE902041:FKE902042 FKE902048:FKE902049 FKE902065:FKE902077 FKE902085:FKE902099 FKE966985:FKE967013 FKE967022:FKE967070 FKE967148:FKE967149 FKE967187:FKE967213 FKE967217:FKE967228 FKE967297:FKE967298 FKE967545:FKE967559 FKE967567:FKE967575 FKE967577:FKE967578 FKE967584:FKE967585 FKE967601:FKE967613 FKE967621:FKE967635 FUA49481:FUA49509 FUA49518:FUA49566 FUA49644:FUA49645 FUA49683:FUA49709 FUA49713:FUA49724 FUA49793:FUA49794 FUA50041:FUA50055 FUA50063:FUA50071 FUA50073:FUA50074 FUA50080:FUA50081 FUA50097:FUA50109 FUA50117:FUA50131 FUA115017:FUA115045 FUA115054:FUA115102 FUA115180:FUA115181 FUA115219:FUA115245 FUA115249:FUA115260 FUA115329:FUA115330 FUA115577:FUA115591 FUA115599:FUA115607 FUA115609:FUA115610 FUA115616:FUA115617 FUA115633:FUA115645 FUA115653:FUA115667 FUA180553:FUA180581 FUA180590:FUA180638 FUA180716:FUA180717 FUA180755:FUA180781 FUA180785:FUA180796 FUA180865:FUA180866 FUA181113:FUA181127 FUA181135:FUA181143 FUA181145:FUA181146 FUA181152:FUA181153 FUA181169:FUA181181 FUA181189:FUA181203 FUA246089:FUA246117 FUA246126:FUA246174 FUA246252:FUA246253 FUA246291:FUA246317 FUA246321:FUA246332 FUA246401:FUA246402 FUA246649:FUA246663 FUA246671:FUA246679 FUA246681:FUA246682 FUA246688:FUA246689 FUA246705:FUA246717 FUA246725:FUA246739 FUA311625:FUA311653 FUA311662:FUA311710 FUA311788:FUA311789 FUA311827:FUA311853 FUA311857:FUA311868 FUA311937:FUA311938 FUA312185:FUA312199 FUA312207:FUA312215 FUA312217:FUA312218 FUA312224:FUA312225 FUA312241:FUA312253 FUA312261:FUA312275 FUA377161:FUA377189 FUA377198:FUA377246 FUA377324:FUA377325 FUA377363:FUA377389 FUA377393:FUA377404 FUA377473:FUA377474 FUA377721:FUA377735 FUA377743:FUA377751 FUA377753:FUA377754 FUA377760:FUA377761 FUA377777:FUA377789 FUA377797:FUA377811 FUA442697:FUA442725 FUA442734:FUA442782 FUA442860:FUA442861 FUA442899:FUA442925 FUA442929:FUA442940 FUA443009:FUA443010 FUA443257:FUA443271 FUA443279:FUA443287 FUA443289:FUA443290 FUA443296:FUA443297 FUA443313:FUA443325 FUA443333:FUA443347 FUA508233:FUA508261 FUA508270:FUA508318 FUA508396:FUA508397 FUA508435:FUA508461 FUA508465:FUA508476 FUA508545:FUA508546 FUA508793:FUA508807 FUA508815:FUA508823 FUA508825:FUA508826 FUA508832:FUA508833 FUA508849:FUA508861 FUA508869:FUA508883 FUA573769:FUA573797 FUA573806:FUA573854 FUA573932:FUA573933 FUA573971:FUA573997 FUA574001:FUA574012 FUA574081:FUA574082 FUA574329:FUA574343 FUA574351:FUA574359 FUA574361:FUA574362 FUA574368:FUA574369 FUA574385:FUA574397 FUA574405:FUA574419 FUA639305:FUA639333 FUA639342:FUA639390 FUA639468:FUA639469 FUA639507:FUA639533 FUA639537:FUA639548 FUA639617:FUA639618 FUA639865:FUA639879 FUA639887:FUA639895 FUA639897:FUA639898 FUA639904:FUA639905 FUA639921:FUA639933 FUA639941:FUA639955 FUA704841:FUA704869 FUA704878:FUA704926 FUA705004:FUA705005 FUA705043:FUA705069 FUA705073:FUA705084 FUA705153:FUA705154 FUA705401:FUA705415 FUA705423:FUA705431 FUA705433:FUA705434 FUA705440:FUA705441 FUA705457:FUA705469 FUA705477:FUA705491 FUA770377:FUA770405 FUA770414:FUA770462 FUA770540:FUA770541 FUA770579:FUA770605 FUA770609:FUA770620 FUA770689:FUA770690 FUA770937:FUA770951 FUA770959:FUA770967 FUA770969:FUA770970 FUA770976:FUA770977 FUA770993:FUA771005 FUA771013:FUA771027 FUA835913:FUA835941 FUA835950:FUA835998 FUA836076:FUA836077 FUA836115:FUA836141 FUA836145:FUA836156 FUA836225:FUA836226 FUA836473:FUA836487 FUA836495:FUA836503 FUA836505:FUA836506 FUA836512:FUA836513 FUA836529:FUA836541 FUA836549:FUA836563 FUA901449:FUA901477 FUA901486:FUA901534 FUA901612:FUA901613 FUA901651:FUA901677 FUA901681:FUA901692 FUA901761:FUA901762 FUA902009:FUA902023 FUA902031:FUA902039 FUA902041:FUA902042 FUA902048:FUA902049 FUA902065:FUA902077 FUA902085:FUA902099 FUA966985:FUA967013 FUA967022:FUA967070 FUA967148:FUA967149 FUA967187:FUA967213 FUA967217:FUA967228 FUA967297:FUA967298 FUA967545:FUA967559 FUA967567:FUA967575 FUA967577:FUA967578 FUA967584:FUA967585 FUA967601:FUA967613 FUA967621:FUA967635 GDW49481:GDW49509 GDW49518:GDW49566 GDW49644:GDW49645 GDW49683:GDW49709 GDW49713:GDW49724 GDW49793:GDW49794 GDW50041:GDW50055 GDW50063:GDW50071 GDW50073:GDW50074 GDW50080:GDW50081 GDW50097:GDW50109 GDW50117:GDW50131 GDW115017:GDW115045 GDW115054:GDW115102 GDW115180:GDW115181 GDW115219:GDW115245 GDW115249:GDW115260 GDW115329:GDW115330 GDW115577:GDW115591 GDW115599:GDW115607 GDW115609:GDW115610 GDW115616:GDW115617 GDW115633:GDW115645 GDW115653:GDW115667 GDW180553:GDW180581 GDW180590:GDW180638 GDW180716:GDW180717 GDW180755:GDW180781 GDW180785:GDW180796 GDW180865:GDW180866 GDW181113:GDW181127 GDW181135:GDW181143 GDW181145:GDW181146 GDW181152:GDW181153 GDW181169:GDW181181 GDW181189:GDW181203 GDW246089:GDW246117 GDW246126:GDW246174 GDW246252:GDW246253 GDW246291:GDW246317 GDW246321:GDW246332 GDW246401:GDW246402 GDW246649:GDW246663 GDW246671:GDW246679 GDW246681:GDW246682 GDW246688:GDW246689 GDW246705:GDW246717 GDW246725:GDW246739 GDW311625:GDW311653 GDW311662:GDW311710 GDW311788:GDW311789 GDW311827:GDW311853 GDW311857:GDW311868 GDW311937:GDW311938 GDW312185:GDW312199 GDW312207:GDW312215 GDW312217:GDW312218 GDW312224:GDW312225 GDW312241:GDW312253 GDW312261:GDW312275 GDW377161:GDW377189 GDW377198:GDW377246 GDW377324:GDW377325 GDW377363:GDW377389 GDW377393:GDW377404 GDW377473:GDW377474 GDW377721:GDW377735 GDW377743:GDW377751 GDW377753:GDW377754 GDW377760:GDW377761 GDW377777:GDW377789 GDW377797:GDW377811 GDW442697:GDW442725 GDW442734:GDW442782 GDW442860:GDW442861 GDW442899:GDW442925 GDW442929:GDW442940 GDW443009:GDW443010 GDW443257:GDW443271 GDW443279:GDW443287 GDW443289:GDW443290 GDW443296:GDW443297 GDW443313:GDW443325 GDW443333:GDW443347 GDW508233:GDW508261 GDW508270:GDW508318 GDW508396:GDW508397 GDW508435:GDW508461 GDW508465:GDW508476 GDW508545:GDW508546 GDW508793:GDW508807 GDW508815:GDW508823 GDW508825:GDW508826 GDW508832:GDW508833 GDW508849:GDW508861 GDW508869:GDW508883 GDW573769:GDW573797 GDW573806:GDW573854 GDW573932:GDW573933 GDW573971:GDW573997 GDW574001:GDW574012 GDW574081:GDW574082 GDW574329:GDW574343 GDW574351:GDW574359 GDW574361:GDW574362 GDW574368:GDW574369 GDW574385:GDW574397 GDW574405:GDW574419 GDW639305:GDW639333 GDW639342:GDW639390 GDW639468:GDW639469 GDW639507:GDW639533 GDW639537:GDW639548 GDW639617:GDW639618 GDW639865:GDW639879 GDW639887:GDW639895 GDW639897:GDW639898 GDW639904:GDW639905 GDW639921:GDW639933 GDW639941:GDW639955 GDW704841:GDW704869 GDW704878:GDW704926 GDW705004:GDW705005 GDW705043:GDW705069 GDW705073:GDW705084 GDW705153:GDW705154 GDW705401:GDW705415 GDW705423:GDW705431 GDW705433:GDW705434 GDW705440:GDW705441 GDW705457:GDW705469 GDW705477:GDW705491 GDW770377:GDW770405 GDW770414:GDW770462 GDW770540:GDW770541 GDW770579:GDW770605 GDW770609:GDW770620 GDW770689:GDW770690 GDW770937:GDW770951 GDW770959:GDW770967 GDW770969:GDW770970 GDW770976:GDW770977 GDW770993:GDW771005 GDW771013:GDW771027 GDW835913:GDW835941 GDW835950:GDW835998 GDW836076:GDW836077 GDW836115:GDW836141 GDW836145:GDW836156 GDW836225:GDW836226 GDW836473:GDW836487 GDW836495:GDW836503 GDW836505:GDW836506 GDW836512:GDW836513 GDW836529:GDW836541 GDW836549:GDW836563 GDW901449:GDW901477 GDW901486:GDW901534 GDW901612:GDW901613 GDW901651:GDW901677 GDW901681:GDW901692 GDW901761:GDW901762 GDW902009:GDW902023 GDW902031:GDW902039 GDW902041:GDW902042 GDW902048:GDW902049 GDW902065:GDW902077 GDW902085:GDW902099 GDW966985:GDW967013 GDW967022:GDW967070 GDW967148:GDW967149 GDW967187:GDW967213 GDW967217:GDW967228 GDW967297:GDW967298 GDW967545:GDW967559 GDW967567:GDW967575 GDW967577:GDW967578 GDW967584:GDW967585 GDW967601:GDW967613 GDW967621:GDW967635 GNS49481:GNS49509 GNS49518:GNS49566 GNS49644:GNS49645 GNS49683:GNS49709 GNS49713:GNS49724 GNS49793:GNS49794 GNS50041:GNS50055 GNS50063:GNS50071 GNS50073:GNS50074 GNS50080:GNS50081 GNS50097:GNS50109 GNS50117:GNS50131 GNS115017:GNS115045 GNS115054:GNS115102 GNS115180:GNS115181 GNS115219:GNS115245 GNS115249:GNS115260 GNS115329:GNS115330 GNS115577:GNS115591 GNS115599:GNS115607 GNS115609:GNS115610 GNS115616:GNS115617 GNS115633:GNS115645 GNS115653:GNS115667 GNS180553:GNS180581 GNS180590:GNS180638 GNS180716:GNS180717 GNS180755:GNS180781 GNS180785:GNS180796 GNS180865:GNS180866 GNS181113:GNS181127 GNS181135:GNS181143 GNS181145:GNS181146 GNS181152:GNS181153 GNS181169:GNS181181 GNS181189:GNS181203 GNS246089:GNS246117 GNS246126:GNS246174 GNS246252:GNS246253 GNS246291:GNS246317 GNS246321:GNS246332 GNS246401:GNS246402 GNS246649:GNS246663 GNS246671:GNS246679 GNS246681:GNS246682 GNS246688:GNS246689 GNS246705:GNS246717 GNS246725:GNS246739 GNS311625:GNS311653 GNS311662:GNS311710 GNS311788:GNS311789 GNS311827:GNS311853 GNS311857:GNS311868 GNS311937:GNS311938 GNS312185:GNS312199 GNS312207:GNS312215 GNS312217:GNS312218 GNS312224:GNS312225 GNS312241:GNS312253 GNS312261:GNS312275 GNS377161:GNS377189 GNS377198:GNS377246 GNS377324:GNS377325 GNS377363:GNS377389 GNS377393:GNS377404 GNS377473:GNS377474 GNS377721:GNS377735 GNS377743:GNS377751 GNS377753:GNS377754 GNS377760:GNS377761 GNS377777:GNS377789 GNS377797:GNS377811 GNS442697:GNS442725 GNS442734:GNS442782 GNS442860:GNS442861 GNS442899:GNS442925 GNS442929:GNS442940 GNS443009:GNS443010 GNS443257:GNS443271 GNS443279:GNS443287 GNS443289:GNS443290 GNS443296:GNS443297 GNS443313:GNS443325 GNS443333:GNS443347 GNS508233:GNS508261 GNS508270:GNS508318 GNS508396:GNS508397 GNS508435:GNS508461 GNS508465:GNS508476 GNS508545:GNS508546 GNS508793:GNS508807 GNS508815:GNS508823 GNS508825:GNS508826 GNS508832:GNS508833 GNS508849:GNS508861 GNS508869:GNS508883 GNS573769:GNS573797 GNS573806:GNS573854 GNS573932:GNS573933 GNS573971:GNS573997 GNS574001:GNS574012 GNS574081:GNS574082 GNS574329:GNS574343 GNS574351:GNS574359 GNS574361:GNS574362 GNS574368:GNS574369 GNS574385:GNS574397 GNS574405:GNS574419 GNS639305:GNS639333 GNS639342:GNS639390 GNS639468:GNS639469 GNS639507:GNS639533 GNS639537:GNS639548 GNS639617:GNS639618 GNS639865:GNS639879 GNS639887:GNS639895 GNS639897:GNS639898 GNS639904:GNS639905 GNS639921:GNS639933 GNS639941:GNS639955 GNS704841:GNS704869 GNS704878:GNS704926 GNS705004:GNS705005 GNS705043:GNS705069 GNS705073:GNS705084 GNS705153:GNS705154 GNS705401:GNS705415 GNS705423:GNS705431 GNS705433:GNS705434 GNS705440:GNS705441 GNS705457:GNS705469 GNS705477:GNS705491 GNS770377:GNS770405 GNS770414:GNS770462 GNS770540:GNS770541 GNS770579:GNS770605 GNS770609:GNS770620 GNS770689:GNS770690 GNS770937:GNS770951 GNS770959:GNS770967 GNS770969:GNS770970 GNS770976:GNS770977 GNS770993:GNS771005 GNS771013:GNS771027 GNS835913:GNS835941 GNS835950:GNS835998 GNS836076:GNS836077 GNS836115:GNS836141 GNS836145:GNS836156 GNS836225:GNS836226 GNS836473:GNS836487 GNS836495:GNS836503 GNS836505:GNS836506 GNS836512:GNS836513 GNS836529:GNS836541 GNS836549:GNS836563 GNS901449:GNS901477 GNS901486:GNS901534 GNS901612:GNS901613 GNS901651:GNS901677 GNS901681:GNS901692 GNS901761:GNS901762 GNS902009:GNS902023 GNS902031:GNS902039 GNS902041:GNS902042 GNS902048:GNS902049 GNS902065:GNS902077 GNS902085:GNS902099 GNS966985:GNS967013 GNS967022:GNS967070 GNS967148:GNS967149 GNS967187:GNS967213 GNS967217:GNS967228 GNS967297:GNS967298 GNS967545:GNS967559 GNS967567:GNS967575 GNS967577:GNS967578 GNS967584:GNS967585 GNS967601:GNS967613 GNS967621:GNS967635 GXO49481:GXO49509 GXO49518:GXO49566 GXO49644:GXO49645 GXO49683:GXO49709 GXO49713:GXO49724 GXO49793:GXO49794 GXO50041:GXO50055 GXO50063:GXO50071 GXO50073:GXO50074 GXO50080:GXO50081 GXO50097:GXO50109 GXO50117:GXO50131 GXO115017:GXO115045 GXO115054:GXO115102 GXO115180:GXO115181 GXO115219:GXO115245 GXO115249:GXO115260 GXO115329:GXO115330 GXO115577:GXO115591 GXO115599:GXO115607 GXO115609:GXO115610 GXO115616:GXO115617 GXO115633:GXO115645 GXO115653:GXO115667 GXO180553:GXO180581 GXO180590:GXO180638 GXO180716:GXO180717 GXO180755:GXO180781 GXO180785:GXO180796 GXO180865:GXO180866 GXO181113:GXO181127 GXO181135:GXO181143 GXO181145:GXO181146 GXO181152:GXO181153 GXO181169:GXO181181 GXO181189:GXO181203 GXO246089:GXO246117 GXO246126:GXO246174 GXO246252:GXO246253 GXO246291:GXO246317 GXO246321:GXO246332 GXO246401:GXO246402 GXO246649:GXO246663 GXO246671:GXO246679 GXO246681:GXO246682 GXO246688:GXO246689 GXO246705:GXO246717 GXO246725:GXO246739 GXO311625:GXO311653 GXO311662:GXO311710 GXO311788:GXO311789 GXO311827:GXO311853 GXO311857:GXO311868 GXO311937:GXO311938 GXO312185:GXO312199 GXO312207:GXO312215 GXO312217:GXO312218 GXO312224:GXO312225 GXO312241:GXO312253 GXO312261:GXO312275 GXO377161:GXO377189 GXO377198:GXO377246 GXO377324:GXO377325 GXO377363:GXO377389 GXO377393:GXO377404 GXO377473:GXO377474 GXO377721:GXO377735 GXO377743:GXO377751 GXO377753:GXO377754 GXO377760:GXO377761 GXO377777:GXO377789 GXO377797:GXO377811 GXO442697:GXO442725 GXO442734:GXO442782 GXO442860:GXO442861 GXO442899:GXO442925 GXO442929:GXO442940 GXO443009:GXO443010 GXO443257:GXO443271 GXO443279:GXO443287 GXO443289:GXO443290 GXO443296:GXO443297 GXO443313:GXO443325 GXO443333:GXO443347 GXO508233:GXO508261 GXO508270:GXO508318 GXO508396:GXO508397 GXO508435:GXO508461 GXO508465:GXO508476 GXO508545:GXO508546 GXO508793:GXO508807 GXO508815:GXO508823 GXO508825:GXO508826 GXO508832:GXO508833 GXO508849:GXO508861 GXO508869:GXO508883 GXO573769:GXO573797 GXO573806:GXO573854 GXO573932:GXO573933 GXO573971:GXO573997 GXO574001:GXO574012 GXO574081:GXO574082 GXO574329:GXO574343 GXO574351:GXO574359 GXO574361:GXO574362 GXO574368:GXO574369 GXO574385:GXO574397 GXO574405:GXO574419 GXO639305:GXO639333 GXO639342:GXO639390 GXO639468:GXO639469 GXO639507:GXO639533 GXO639537:GXO639548 GXO639617:GXO639618 GXO639865:GXO639879 GXO639887:GXO639895 GXO639897:GXO639898 GXO639904:GXO639905 GXO639921:GXO639933 GXO639941:GXO639955 GXO704841:GXO704869 GXO704878:GXO704926 GXO705004:GXO705005 GXO705043:GXO705069 GXO705073:GXO705084 GXO705153:GXO705154 GXO705401:GXO705415 GXO705423:GXO705431 GXO705433:GXO705434 GXO705440:GXO705441 GXO705457:GXO705469 GXO705477:GXO705491 GXO770377:GXO770405 GXO770414:GXO770462 GXO770540:GXO770541 GXO770579:GXO770605 GXO770609:GXO770620 GXO770689:GXO770690 GXO770937:GXO770951 GXO770959:GXO770967 GXO770969:GXO770970 GXO770976:GXO770977 GXO770993:GXO771005 GXO771013:GXO771027 GXO835913:GXO835941 GXO835950:GXO835998 GXO836076:GXO836077 GXO836115:GXO836141 GXO836145:GXO836156 GXO836225:GXO836226 GXO836473:GXO836487 GXO836495:GXO836503 GXO836505:GXO836506 GXO836512:GXO836513 GXO836529:GXO836541 GXO836549:GXO836563 GXO901449:GXO901477 GXO901486:GXO901534 GXO901612:GXO901613 GXO901651:GXO901677 GXO901681:GXO901692 GXO901761:GXO901762 GXO902009:GXO902023 GXO902031:GXO902039 GXO902041:GXO902042 GXO902048:GXO902049 GXO902065:GXO902077 GXO902085:GXO902099 GXO966985:GXO967013 GXO967022:GXO967070 GXO967148:GXO967149 GXO967187:GXO967213 GXO967217:GXO967228 GXO967297:GXO967298 GXO967545:GXO967559 GXO967567:GXO967575 GXO967577:GXO967578 GXO967584:GXO967585 GXO967601:GXO967613 GXO967621:GXO967635 HHK49481:HHK49509 HHK49518:HHK49566 HHK49644:HHK49645 HHK49683:HHK49709 HHK49713:HHK49724 HHK49793:HHK49794 HHK50041:HHK50055 HHK50063:HHK50071 HHK50073:HHK50074 HHK50080:HHK50081 HHK50097:HHK50109 HHK50117:HHK50131 HHK115017:HHK115045 HHK115054:HHK115102 HHK115180:HHK115181 HHK115219:HHK115245 HHK115249:HHK115260 HHK115329:HHK115330 HHK115577:HHK115591 HHK115599:HHK115607 HHK115609:HHK115610 HHK115616:HHK115617 HHK115633:HHK115645 HHK115653:HHK115667 HHK180553:HHK180581 HHK180590:HHK180638 HHK180716:HHK180717 HHK180755:HHK180781 HHK180785:HHK180796 HHK180865:HHK180866 HHK181113:HHK181127 HHK181135:HHK181143 HHK181145:HHK181146 HHK181152:HHK181153 HHK181169:HHK181181 HHK181189:HHK181203 HHK246089:HHK246117 HHK246126:HHK246174 HHK246252:HHK246253 HHK246291:HHK246317 HHK246321:HHK246332 HHK246401:HHK246402 HHK246649:HHK246663 HHK246671:HHK246679 HHK246681:HHK246682 HHK246688:HHK246689 HHK246705:HHK246717 HHK246725:HHK246739 HHK311625:HHK311653 HHK311662:HHK311710 HHK311788:HHK311789 HHK311827:HHK311853 HHK311857:HHK311868 HHK311937:HHK311938 HHK312185:HHK312199 HHK312207:HHK312215 HHK312217:HHK312218 HHK312224:HHK312225 HHK312241:HHK312253 HHK312261:HHK312275 HHK377161:HHK377189 HHK377198:HHK377246 HHK377324:HHK377325 HHK377363:HHK377389 HHK377393:HHK377404 HHK377473:HHK377474 HHK377721:HHK377735 HHK377743:HHK377751 HHK377753:HHK377754 HHK377760:HHK377761 HHK377777:HHK377789 HHK377797:HHK377811 HHK442697:HHK442725 HHK442734:HHK442782 HHK442860:HHK442861 HHK442899:HHK442925 HHK442929:HHK442940 HHK443009:HHK443010 HHK443257:HHK443271 HHK443279:HHK443287 HHK443289:HHK443290 HHK443296:HHK443297 HHK443313:HHK443325 HHK443333:HHK443347 HHK508233:HHK508261 HHK508270:HHK508318 HHK508396:HHK508397 HHK508435:HHK508461 HHK508465:HHK508476 HHK508545:HHK508546 HHK508793:HHK508807 HHK508815:HHK508823 HHK508825:HHK508826 HHK508832:HHK508833 HHK508849:HHK508861 HHK508869:HHK508883 HHK573769:HHK573797 HHK573806:HHK573854 HHK573932:HHK573933 HHK573971:HHK573997 HHK574001:HHK574012 HHK574081:HHK574082 HHK574329:HHK574343 HHK574351:HHK574359 HHK574361:HHK574362 HHK574368:HHK574369 HHK574385:HHK574397 HHK574405:HHK574419 HHK639305:HHK639333 HHK639342:HHK639390 HHK639468:HHK639469 HHK639507:HHK639533 HHK639537:HHK639548 HHK639617:HHK639618 HHK639865:HHK639879 HHK639887:HHK639895 HHK639897:HHK639898 HHK639904:HHK639905 HHK639921:HHK639933 HHK639941:HHK639955 HHK704841:HHK704869 HHK704878:HHK704926 HHK705004:HHK705005 HHK705043:HHK705069 HHK705073:HHK705084 HHK705153:HHK705154 HHK705401:HHK705415 HHK705423:HHK705431 HHK705433:HHK705434 HHK705440:HHK705441 HHK705457:HHK705469 HHK705477:HHK705491 HHK770377:HHK770405 HHK770414:HHK770462 HHK770540:HHK770541 HHK770579:HHK770605 HHK770609:HHK770620 HHK770689:HHK770690 HHK770937:HHK770951 HHK770959:HHK770967 HHK770969:HHK770970 HHK770976:HHK770977 HHK770993:HHK771005 HHK771013:HHK771027 HHK835913:HHK835941 HHK835950:HHK835998 HHK836076:HHK836077 HHK836115:HHK836141 HHK836145:HHK836156 HHK836225:HHK836226 HHK836473:HHK836487 HHK836495:HHK836503 HHK836505:HHK836506 HHK836512:HHK836513 HHK836529:HHK836541 HHK836549:HHK836563 HHK901449:HHK901477 HHK901486:HHK901534 HHK901612:HHK901613 HHK901651:HHK901677 HHK901681:HHK901692 HHK901761:HHK901762 HHK902009:HHK902023 HHK902031:HHK902039 HHK902041:HHK902042 HHK902048:HHK902049 HHK902065:HHK902077 HHK902085:HHK902099 HHK966985:HHK967013 HHK967022:HHK967070 HHK967148:HHK967149 HHK967187:HHK967213 HHK967217:HHK967228 HHK967297:HHK967298 HHK967545:HHK967559 HHK967567:HHK967575 HHK967577:HHK967578 HHK967584:HHK967585 HHK967601:HHK967613 HHK967621:HHK967635 HRG49481:HRG49509 HRG49518:HRG49566 HRG49644:HRG49645 HRG49683:HRG49709 HRG49713:HRG49724 HRG49793:HRG49794 HRG50041:HRG50055 HRG50063:HRG50071 HRG50073:HRG50074 HRG50080:HRG50081 HRG50097:HRG50109 HRG50117:HRG50131 HRG115017:HRG115045 HRG115054:HRG115102 HRG115180:HRG115181 HRG115219:HRG115245 HRG115249:HRG115260 HRG115329:HRG115330 HRG115577:HRG115591 HRG115599:HRG115607 HRG115609:HRG115610 HRG115616:HRG115617 HRG115633:HRG115645 HRG115653:HRG115667 HRG180553:HRG180581 HRG180590:HRG180638 HRG180716:HRG180717 HRG180755:HRG180781 HRG180785:HRG180796 HRG180865:HRG180866 HRG181113:HRG181127 HRG181135:HRG181143 HRG181145:HRG181146 HRG181152:HRG181153 HRG181169:HRG181181 HRG181189:HRG181203 HRG246089:HRG246117 HRG246126:HRG246174 HRG246252:HRG246253 HRG246291:HRG246317 HRG246321:HRG246332 HRG246401:HRG246402 HRG246649:HRG246663 HRG246671:HRG246679 HRG246681:HRG246682 HRG246688:HRG246689 HRG246705:HRG246717 HRG246725:HRG246739 HRG311625:HRG311653 HRG311662:HRG311710 HRG311788:HRG311789 HRG311827:HRG311853 HRG311857:HRG311868 HRG311937:HRG311938 HRG312185:HRG312199 HRG312207:HRG312215 HRG312217:HRG312218 HRG312224:HRG312225 HRG312241:HRG312253 HRG312261:HRG312275 HRG377161:HRG377189 HRG377198:HRG377246 HRG377324:HRG377325 HRG377363:HRG377389 HRG377393:HRG377404 HRG377473:HRG377474 HRG377721:HRG377735 HRG377743:HRG377751 HRG377753:HRG377754 HRG377760:HRG377761 HRG377777:HRG377789 HRG377797:HRG377811 HRG442697:HRG442725 HRG442734:HRG442782 HRG442860:HRG442861 HRG442899:HRG442925 HRG442929:HRG442940 HRG443009:HRG443010 HRG443257:HRG443271 HRG443279:HRG443287 HRG443289:HRG443290 HRG443296:HRG443297 HRG443313:HRG443325 HRG443333:HRG443347 HRG508233:HRG508261 HRG508270:HRG508318 HRG508396:HRG508397 HRG508435:HRG508461 HRG508465:HRG508476 HRG508545:HRG508546 HRG508793:HRG508807 HRG508815:HRG508823 HRG508825:HRG508826 HRG508832:HRG508833 HRG508849:HRG508861 HRG508869:HRG508883 HRG573769:HRG573797 HRG573806:HRG573854 HRG573932:HRG573933 HRG573971:HRG573997 HRG574001:HRG574012 HRG574081:HRG574082 HRG574329:HRG574343 HRG574351:HRG574359 HRG574361:HRG574362 HRG574368:HRG574369 HRG574385:HRG574397 HRG574405:HRG574419 HRG639305:HRG639333 HRG639342:HRG639390 HRG639468:HRG639469 HRG639507:HRG639533 HRG639537:HRG639548 HRG639617:HRG639618 HRG639865:HRG639879 HRG639887:HRG639895 HRG639897:HRG639898 HRG639904:HRG639905 HRG639921:HRG639933 HRG639941:HRG639955 HRG704841:HRG704869 HRG704878:HRG704926 HRG705004:HRG705005 HRG705043:HRG705069 HRG705073:HRG705084 HRG705153:HRG705154 HRG705401:HRG705415 HRG705423:HRG705431 HRG705433:HRG705434 HRG705440:HRG705441 HRG705457:HRG705469 HRG705477:HRG705491 HRG770377:HRG770405 HRG770414:HRG770462 HRG770540:HRG770541 HRG770579:HRG770605 HRG770609:HRG770620 HRG770689:HRG770690 HRG770937:HRG770951 HRG770959:HRG770967 HRG770969:HRG770970 HRG770976:HRG770977 HRG770993:HRG771005 HRG771013:HRG771027 HRG835913:HRG835941 HRG835950:HRG835998 HRG836076:HRG836077 HRG836115:HRG836141 HRG836145:HRG836156 HRG836225:HRG836226 HRG836473:HRG836487 HRG836495:HRG836503 HRG836505:HRG836506 HRG836512:HRG836513 HRG836529:HRG836541 HRG836549:HRG836563 HRG901449:HRG901477 HRG901486:HRG901534 HRG901612:HRG901613 HRG901651:HRG901677 HRG901681:HRG901692 HRG901761:HRG901762 HRG902009:HRG902023 HRG902031:HRG902039 HRG902041:HRG902042 HRG902048:HRG902049 HRG902065:HRG902077 HRG902085:HRG902099 HRG966985:HRG967013 HRG967022:HRG967070 HRG967148:HRG967149 HRG967187:HRG967213 HRG967217:HRG967228 HRG967297:HRG967298 HRG967545:HRG967559 HRG967567:HRG967575 HRG967577:HRG967578 HRG967584:HRG967585 HRG967601:HRG967613 HRG967621:HRG967635 IBC49481:IBC49509 IBC49518:IBC49566 IBC49644:IBC49645 IBC49683:IBC49709 IBC49713:IBC49724 IBC49793:IBC49794 IBC50041:IBC50055 IBC50063:IBC50071 IBC50073:IBC50074 IBC50080:IBC50081 IBC50097:IBC50109 IBC50117:IBC50131 IBC115017:IBC115045 IBC115054:IBC115102 IBC115180:IBC115181 IBC115219:IBC115245 IBC115249:IBC115260 IBC115329:IBC115330 IBC115577:IBC115591 IBC115599:IBC115607 IBC115609:IBC115610 IBC115616:IBC115617 IBC115633:IBC115645 IBC115653:IBC115667 IBC180553:IBC180581 IBC180590:IBC180638 IBC180716:IBC180717 IBC180755:IBC180781 IBC180785:IBC180796 IBC180865:IBC180866 IBC181113:IBC181127 IBC181135:IBC181143 IBC181145:IBC181146 IBC181152:IBC181153 IBC181169:IBC181181 IBC181189:IBC181203 IBC246089:IBC246117 IBC246126:IBC246174 IBC246252:IBC246253 IBC246291:IBC246317 IBC246321:IBC246332 IBC246401:IBC246402 IBC246649:IBC246663 IBC246671:IBC246679 IBC246681:IBC246682 IBC246688:IBC246689 IBC246705:IBC246717 IBC246725:IBC246739 IBC311625:IBC311653 IBC311662:IBC311710 IBC311788:IBC311789 IBC311827:IBC311853 IBC311857:IBC311868 IBC311937:IBC311938 IBC312185:IBC312199 IBC312207:IBC312215 IBC312217:IBC312218 IBC312224:IBC312225 IBC312241:IBC312253 IBC312261:IBC312275 IBC377161:IBC377189 IBC377198:IBC377246 IBC377324:IBC377325 IBC377363:IBC377389 IBC377393:IBC377404 IBC377473:IBC377474 IBC377721:IBC377735 IBC377743:IBC377751 IBC377753:IBC377754 IBC377760:IBC377761 IBC377777:IBC377789 IBC377797:IBC377811 IBC442697:IBC442725 IBC442734:IBC442782 IBC442860:IBC442861 IBC442899:IBC442925 IBC442929:IBC442940 IBC443009:IBC443010 IBC443257:IBC443271 IBC443279:IBC443287 IBC443289:IBC443290 IBC443296:IBC443297 IBC443313:IBC443325 IBC443333:IBC443347 IBC508233:IBC508261 IBC508270:IBC508318 IBC508396:IBC508397 IBC508435:IBC508461 IBC508465:IBC508476 IBC508545:IBC508546 IBC508793:IBC508807 IBC508815:IBC508823 IBC508825:IBC508826 IBC508832:IBC508833 IBC508849:IBC508861 IBC508869:IBC508883 IBC573769:IBC573797 IBC573806:IBC573854 IBC573932:IBC573933 IBC573971:IBC573997 IBC574001:IBC574012 IBC574081:IBC574082 IBC574329:IBC574343 IBC574351:IBC574359 IBC574361:IBC574362 IBC574368:IBC574369 IBC574385:IBC574397 IBC574405:IBC574419 IBC639305:IBC639333 IBC639342:IBC639390 IBC639468:IBC639469 IBC639507:IBC639533 IBC639537:IBC639548 IBC639617:IBC639618 IBC639865:IBC639879 IBC639887:IBC639895 IBC639897:IBC639898 IBC639904:IBC639905 IBC639921:IBC639933 IBC639941:IBC639955 IBC704841:IBC704869 IBC704878:IBC704926 IBC705004:IBC705005 IBC705043:IBC705069 IBC705073:IBC705084 IBC705153:IBC705154 IBC705401:IBC705415 IBC705423:IBC705431 IBC705433:IBC705434 IBC705440:IBC705441 IBC705457:IBC705469 IBC705477:IBC705491 IBC770377:IBC770405 IBC770414:IBC770462 IBC770540:IBC770541 IBC770579:IBC770605 IBC770609:IBC770620 IBC770689:IBC770690 IBC770937:IBC770951 IBC770959:IBC770967 IBC770969:IBC770970 IBC770976:IBC770977 IBC770993:IBC771005 IBC771013:IBC771027 IBC835913:IBC835941 IBC835950:IBC835998 IBC836076:IBC836077 IBC836115:IBC836141 IBC836145:IBC836156 IBC836225:IBC836226 IBC836473:IBC836487 IBC836495:IBC836503 IBC836505:IBC836506 IBC836512:IBC836513 IBC836529:IBC836541 IBC836549:IBC836563 IBC901449:IBC901477 IBC901486:IBC901534 IBC901612:IBC901613 IBC901651:IBC901677 IBC901681:IBC901692 IBC901761:IBC901762 IBC902009:IBC902023 IBC902031:IBC902039 IBC902041:IBC902042 IBC902048:IBC902049 IBC902065:IBC902077 IBC902085:IBC902099 IBC966985:IBC967013 IBC967022:IBC967070 IBC967148:IBC967149 IBC967187:IBC967213 IBC967217:IBC967228 IBC967297:IBC967298 IBC967545:IBC967559 IBC967567:IBC967575 IBC967577:IBC967578 IBC967584:IBC967585 IBC967601:IBC967613 IBC967621:IBC967635 IKY49481:IKY49509 IKY49518:IKY49566 IKY49644:IKY49645 IKY49683:IKY49709 IKY49713:IKY49724 IKY49793:IKY49794 IKY50041:IKY50055 IKY50063:IKY50071 IKY50073:IKY50074 IKY50080:IKY50081 IKY50097:IKY50109 IKY50117:IKY50131 IKY115017:IKY115045 IKY115054:IKY115102 IKY115180:IKY115181 IKY115219:IKY115245 IKY115249:IKY115260 IKY115329:IKY115330 IKY115577:IKY115591 IKY115599:IKY115607 IKY115609:IKY115610 IKY115616:IKY115617 IKY115633:IKY115645 IKY115653:IKY115667 IKY180553:IKY180581 IKY180590:IKY180638 IKY180716:IKY180717 IKY180755:IKY180781 IKY180785:IKY180796 IKY180865:IKY180866 IKY181113:IKY181127 IKY181135:IKY181143 IKY181145:IKY181146 IKY181152:IKY181153 IKY181169:IKY181181 IKY181189:IKY181203 IKY246089:IKY246117 IKY246126:IKY246174 IKY246252:IKY246253 IKY246291:IKY246317 IKY246321:IKY246332 IKY246401:IKY246402 IKY246649:IKY246663 IKY246671:IKY246679 IKY246681:IKY246682 IKY246688:IKY246689 IKY246705:IKY246717 IKY246725:IKY246739 IKY311625:IKY311653 IKY311662:IKY311710 IKY311788:IKY311789 IKY311827:IKY311853 IKY311857:IKY311868 IKY311937:IKY311938 IKY312185:IKY312199 IKY312207:IKY312215 IKY312217:IKY312218 IKY312224:IKY312225 IKY312241:IKY312253 IKY312261:IKY312275 IKY377161:IKY377189 IKY377198:IKY377246 IKY377324:IKY377325 IKY377363:IKY377389 IKY377393:IKY377404 IKY377473:IKY377474 IKY377721:IKY377735 IKY377743:IKY377751 IKY377753:IKY377754 IKY377760:IKY377761 IKY377777:IKY377789 IKY377797:IKY377811 IKY442697:IKY442725 IKY442734:IKY442782 IKY442860:IKY442861 IKY442899:IKY442925 IKY442929:IKY442940 IKY443009:IKY443010 IKY443257:IKY443271 IKY443279:IKY443287 IKY443289:IKY443290 IKY443296:IKY443297 IKY443313:IKY443325 IKY443333:IKY443347 IKY508233:IKY508261 IKY508270:IKY508318 IKY508396:IKY508397 IKY508435:IKY508461 IKY508465:IKY508476 IKY508545:IKY508546 IKY508793:IKY508807 IKY508815:IKY508823 IKY508825:IKY508826 IKY508832:IKY508833 IKY508849:IKY508861 IKY508869:IKY508883 IKY573769:IKY573797 IKY573806:IKY573854 IKY573932:IKY573933 IKY573971:IKY573997 IKY574001:IKY574012 IKY574081:IKY574082 IKY574329:IKY574343 IKY574351:IKY574359 IKY574361:IKY574362 IKY574368:IKY574369 IKY574385:IKY574397 IKY574405:IKY574419 IKY639305:IKY639333 IKY639342:IKY639390 IKY639468:IKY639469 IKY639507:IKY639533 IKY639537:IKY639548 IKY639617:IKY639618 IKY639865:IKY639879 IKY639887:IKY639895 IKY639897:IKY639898 IKY639904:IKY639905 IKY639921:IKY639933 IKY639941:IKY639955 IKY704841:IKY704869 IKY704878:IKY704926 IKY705004:IKY705005 IKY705043:IKY705069 IKY705073:IKY705084 IKY705153:IKY705154 IKY705401:IKY705415 IKY705423:IKY705431 IKY705433:IKY705434 IKY705440:IKY705441 IKY705457:IKY705469 IKY705477:IKY705491 IKY770377:IKY770405 IKY770414:IKY770462 IKY770540:IKY770541 IKY770579:IKY770605 IKY770609:IKY770620 IKY770689:IKY770690 IKY770937:IKY770951 IKY770959:IKY770967 IKY770969:IKY770970 IKY770976:IKY770977 IKY770993:IKY771005 IKY771013:IKY771027 IKY835913:IKY835941 IKY835950:IKY835998 IKY836076:IKY836077 IKY836115:IKY836141 IKY836145:IKY836156 IKY836225:IKY836226 IKY836473:IKY836487 IKY836495:IKY836503 IKY836505:IKY836506 IKY836512:IKY836513 IKY836529:IKY836541 IKY836549:IKY836563 IKY901449:IKY901477 IKY901486:IKY901534 IKY901612:IKY901613 IKY901651:IKY901677 IKY901681:IKY901692 IKY901761:IKY901762 IKY902009:IKY902023 IKY902031:IKY902039 IKY902041:IKY902042 IKY902048:IKY902049 IKY902065:IKY902077 IKY902085:IKY902099 IKY966985:IKY967013 IKY967022:IKY967070 IKY967148:IKY967149 IKY967187:IKY967213 IKY967217:IKY967228 IKY967297:IKY967298 IKY967545:IKY967559 IKY967567:IKY967575 IKY967577:IKY967578 IKY967584:IKY967585 IKY967601:IKY967613 IKY967621:IKY967635 IUU49481:IUU49509 IUU49518:IUU49566 IUU49644:IUU49645 IUU49683:IUU49709 IUU49713:IUU49724 IUU49793:IUU49794 IUU50041:IUU50055 IUU50063:IUU50071 IUU50073:IUU50074 IUU50080:IUU50081 IUU50097:IUU50109 IUU50117:IUU50131 IUU115017:IUU115045 IUU115054:IUU115102 IUU115180:IUU115181 IUU115219:IUU115245 IUU115249:IUU115260 IUU115329:IUU115330 IUU115577:IUU115591 IUU115599:IUU115607 IUU115609:IUU115610 IUU115616:IUU115617 IUU115633:IUU115645 IUU115653:IUU115667 IUU180553:IUU180581 IUU180590:IUU180638 IUU180716:IUU180717 IUU180755:IUU180781 IUU180785:IUU180796 IUU180865:IUU180866 IUU181113:IUU181127 IUU181135:IUU181143 IUU181145:IUU181146 IUU181152:IUU181153 IUU181169:IUU181181 IUU181189:IUU181203 IUU246089:IUU246117 IUU246126:IUU246174 IUU246252:IUU246253 IUU246291:IUU246317 IUU246321:IUU246332 IUU246401:IUU246402 IUU246649:IUU246663 IUU246671:IUU246679 IUU246681:IUU246682 IUU246688:IUU246689 IUU246705:IUU246717 IUU246725:IUU246739 IUU311625:IUU311653 IUU311662:IUU311710 IUU311788:IUU311789 IUU311827:IUU311853 IUU311857:IUU311868 IUU311937:IUU311938 IUU312185:IUU312199 IUU312207:IUU312215 IUU312217:IUU312218 IUU312224:IUU312225 IUU312241:IUU312253 IUU312261:IUU312275 IUU377161:IUU377189 IUU377198:IUU377246 IUU377324:IUU377325 IUU377363:IUU377389 IUU377393:IUU377404 IUU377473:IUU377474 IUU377721:IUU377735 IUU377743:IUU377751 IUU377753:IUU377754 IUU377760:IUU377761 IUU377777:IUU377789 IUU377797:IUU377811 IUU442697:IUU442725 IUU442734:IUU442782 IUU442860:IUU442861 IUU442899:IUU442925 IUU442929:IUU442940 IUU443009:IUU443010 IUU443257:IUU443271 IUU443279:IUU443287 IUU443289:IUU443290 IUU443296:IUU443297 IUU443313:IUU443325 IUU443333:IUU443347 IUU508233:IUU508261 IUU508270:IUU508318 IUU508396:IUU508397 IUU508435:IUU508461 IUU508465:IUU508476 IUU508545:IUU508546 IUU508793:IUU508807 IUU508815:IUU508823 IUU508825:IUU508826 IUU508832:IUU508833 IUU508849:IUU508861 IUU508869:IUU508883 IUU573769:IUU573797 IUU573806:IUU573854 IUU573932:IUU573933 IUU573971:IUU573997 IUU574001:IUU574012 IUU574081:IUU574082 IUU574329:IUU574343 IUU574351:IUU574359 IUU574361:IUU574362 IUU574368:IUU574369 IUU574385:IUU574397 IUU574405:IUU574419 IUU639305:IUU639333 IUU639342:IUU639390 IUU639468:IUU639469 IUU639507:IUU639533 IUU639537:IUU639548 IUU639617:IUU639618 IUU639865:IUU639879 IUU639887:IUU639895 IUU639897:IUU639898 IUU639904:IUU639905 IUU639921:IUU639933 IUU639941:IUU639955 IUU704841:IUU704869 IUU704878:IUU704926 IUU705004:IUU705005 IUU705043:IUU705069 IUU705073:IUU705084 IUU705153:IUU705154 IUU705401:IUU705415 IUU705423:IUU705431 IUU705433:IUU705434 IUU705440:IUU705441 IUU705457:IUU705469 IUU705477:IUU705491 IUU770377:IUU770405 IUU770414:IUU770462 IUU770540:IUU770541 IUU770579:IUU770605 IUU770609:IUU770620 IUU770689:IUU770690 IUU770937:IUU770951 IUU770959:IUU770967 IUU770969:IUU770970 IUU770976:IUU770977 IUU770993:IUU771005 IUU771013:IUU771027 IUU835913:IUU835941 IUU835950:IUU835998 IUU836076:IUU836077 IUU836115:IUU836141 IUU836145:IUU836156 IUU836225:IUU836226 IUU836473:IUU836487 IUU836495:IUU836503 IUU836505:IUU836506 IUU836512:IUU836513 IUU836529:IUU836541 IUU836549:IUU836563 IUU901449:IUU901477 IUU901486:IUU901534 IUU901612:IUU901613 IUU901651:IUU901677 IUU901681:IUU901692 IUU901761:IUU901762 IUU902009:IUU902023 IUU902031:IUU902039 IUU902041:IUU902042 IUU902048:IUU902049 IUU902065:IUU902077 IUU902085:IUU902099 IUU966985:IUU967013 IUU967022:IUU967070 IUU967148:IUU967149 IUU967187:IUU967213 IUU967217:IUU967228 IUU967297:IUU967298 IUU967545:IUU967559 IUU967567:IUU967575 IUU967577:IUU967578 IUU967584:IUU967585 IUU967601:IUU967613 IUU967621:IUU967635 JEQ49481:JEQ49509 JEQ49518:JEQ49566 JEQ49644:JEQ49645 JEQ49683:JEQ49709 JEQ49713:JEQ49724 JEQ49793:JEQ49794 JEQ50041:JEQ50055 JEQ50063:JEQ50071 JEQ50073:JEQ50074 JEQ50080:JEQ50081 JEQ50097:JEQ50109 JEQ50117:JEQ50131 JEQ115017:JEQ115045 JEQ115054:JEQ115102 JEQ115180:JEQ115181 JEQ115219:JEQ115245 JEQ115249:JEQ115260 JEQ115329:JEQ115330 JEQ115577:JEQ115591 JEQ115599:JEQ115607 JEQ115609:JEQ115610 JEQ115616:JEQ115617 JEQ115633:JEQ115645 JEQ115653:JEQ115667 JEQ180553:JEQ180581 JEQ180590:JEQ180638 JEQ180716:JEQ180717 JEQ180755:JEQ180781 JEQ180785:JEQ180796 JEQ180865:JEQ180866 JEQ181113:JEQ181127 JEQ181135:JEQ181143 JEQ181145:JEQ181146 JEQ181152:JEQ181153 JEQ181169:JEQ181181 JEQ181189:JEQ181203 JEQ246089:JEQ246117 JEQ246126:JEQ246174 JEQ246252:JEQ246253 JEQ246291:JEQ246317 JEQ246321:JEQ246332 JEQ246401:JEQ246402 JEQ246649:JEQ246663 JEQ246671:JEQ246679 JEQ246681:JEQ246682 JEQ246688:JEQ246689 JEQ246705:JEQ246717 JEQ246725:JEQ246739 JEQ311625:JEQ311653 JEQ311662:JEQ311710 JEQ311788:JEQ311789 JEQ311827:JEQ311853 JEQ311857:JEQ311868 JEQ311937:JEQ311938 JEQ312185:JEQ312199 JEQ312207:JEQ312215 JEQ312217:JEQ312218 JEQ312224:JEQ312225 JEQ312241:JEQ312253 JEQ312261:JEQ312275 JEQ377161:JEQ377189 JEQ377198:JEQ377246 JEQ377324:JEQ377325 JEQ377363:JEQ377389 JEQ377393:JEQ377404 JEQ377473:JEQ377474 JEQ377721:JEQ377735 JEQ377743:JEQ377751 JEQ377753:JEQ377754 JEQ377760:JEQ377761 JEQ377777:JEQ377789 JEQ377797:JEQ377811 JEQ442697:JEQ442725 JEQ442734:JEQ442782 JEQ442860:JEQ442861 JEQ442899:JEQ442925 JEQ442929:JEQ442940 JEQ443009:JEQ443010 JEQ443257:JEQ443271 JEQ443279:JEQ443287 JEQ443289:JEQ443290 JEQ443296:JEQ443297 JEQ443313:JEQ443325 JEQ443333:JEQ443347 JEQ508233:JEQ508261 JEQ508270:JEQ508318 JEQ508396:JEQ508397 JEQ508435:JEQ508461 JEQ508465:JEQ508476 JEQ508545:JEQ508546 JEQ508793:JEQ508807 JEQ508815:JEQ508823 JEQ508825:JEQ508826 JEQ508832:JEQ508833 JEQ508849:JEQ508861 JEQ508869:JEQ508883 JEQ573769:JEQ573797 JEQ573806:JEQ573854 JEQ573932:JEQ573933 JEQ573971:JEQ573997 JEQ574001:JEQ574012 JEQ574081:JEQ574082 JEQ574329:JEQ574343 JEQ574351:JEQ574359 JEQ574361:JEQ574362 JEQ574368:JEQ574369 JEQ574385:JEQ574397 JEQ574405:JEQ574419 JEQ639305:JEQ639333 JEQ639342:JEQ639390 JEQ639468:JEQ639469 JEQ639507:JEQ639533 JEQ639537:JEQ639548 JEQ639617:JEQ639618 JEQ639865:JEQ639879 JEQ639887:JEQ639895 JEQ639897:JEQ639898 JEQ639904:JEQ639905 JEQ639921:JEQ639933 JEQ639941:JEQ639955 JEQ704841:JEQ704869 JEQ704878:JEQ704926 JEQ705004:JEQ705005 JEQ705043:JEQ705069 JEQ705073:JEQ705084 JEQ705153:JEQ705154 JEQ705401:JEQ705415 JEQ705423:JEQ705431 JEQ705433:JEQ705434 JEQ705440:JEQ705441 JEQ705457:JEQ705469 JEQ705477:JEQ705491 JEQ770377:JEQ770405 JEQ770414:JEQ770462 JEQ770540:JEQ770541 JEQ770579:JEQ770605 JEQ770609:JEQ770620 JEQ770689:JEQ770690 JEQ770937:JEQ770951 JEQ770959:JEQ770967 JEQ770969:JEQ770970 JEQ770976:JEQ770977 JEQ770993:JEQ771005 JEQ771013:JEQ771027 JEQ835913:JEQ835941 JEQ835950:JEQ835998 JEQ836076:JEQ836077 JEQ836115:JEQ836141 JEQ836145:JEQ836156 JEQ836225:JEQ836226 JEQ836473:JEQ836487 JEQ836495:JEQ836503 JEQ836505:JEQ836506 JEQ836512:JEQ836513 JEQ836529:JEQ836541 JEQ836549:JEQ836563 JEQ901449:JEQ901477 JEQ901486:JEQ901534 JEQ901612:JEQ901613 JEQ901651:JEQ901677 JEQ901681:JEQ901692 JEQ901761:JEQ901762 JEQ902009:JEQ902023 JEQ902031:JEQ902039 JEQ902041:JEQ902042 JEQ902048:JEQ902049 JEQ902065:JEQ902077 JEQ902085:JEQ902099 JEQ966985:JEQ967013 JEQ967022:JEQ967070 JEQ967148:JEQ967149 JEQ967187:JEQ967213 JEQ967217:JEQ967228 JEQ967297:JEQ967298 JEQ967545:JEQ967559 JEQ967567:JEQ967575 JEQ967577:JEQ967578 JEQ967584:JEQ967585 JEQ967601:JEQ967613 JEQ967621:JEQ967635 JOM49481:JOM49509 JOM49518:JOM49566 JOM49644:JOM49645 JOM49683:JOM49709 JOM49713:JOM49724 JOM49793:JOM49794 JOM50041:JOM50055 JOM50063:JOM50071 JOM50073:JOM50074 JOM50080:JOM50081 JOM50097:JOM50109 JOM50117:JOM50131 JOM115017:JOM115045 JOM115054:JOM115102 JOM115180:JOM115181 JOM115219:JOM115245 JOM115249:JOM115260 JOM115329:JOM115330 JOM115577:JOM115591 JOM115599:JOM115607 JOM115609:JOM115610 JOM115616:JOM115617 JOM115633:JOM115645 JOM115653:JOM115667 JOM180553:JOM180581 JOM180590:JOM180638 JOM180716:JOM180717 JOM180755:JOM180781 JOM180785:JOM180796 JOM180865:JOM180866 JOM181113:JOM181127 JOM181135:JOM181143 JOM181145:JOM181146 JOM181152:JOM181153 JOM181169:JOM181181 JOM181189:JOM181203 JOM246089:JOM246117 JOM246126:JOM246174 JOM246252:JOM246253 JOM246291:JOM246317 JOM246321:JOM246332 JOM246401:JOM246402 JOM246649:JOM246663 JOM246671:JOM246679 JOM246681:JOM246682 JOM246688:JOM246689 JOM246705:JOM246717 JOM246725:JOM246739 JOM311625:JOM311653 JOM311662:JOM311710 JOM311788:JOM311789 JOM311827:JOM311853 JOM311857:JOM311868 JOM311937:JOM311938 JOM312185:JOM312199 JOM312207:JOM312215 JOM312217:JOM312218 JOM312224:JOM312225 JOM312241:JOM312253 JOM312261:JOM312275 JOM377161:JOM377189 JOM377198:JOM377246 JOM377324:JOM377325 JOM377363:JOM377389 JOM377393:JOM377404 JOM377473:JOM377474 JOM377721:JOM377735 JOM377743:JOM377751 JOM377753:JOM377754 JOM377760:JOM377761 JOM377777:JOM377789 JOM377797:JOM377811 JOM442697:JOM442725 JOM442734:JOM442782 JOM442860:JOM442861 JOM442899:JOM442925 JOM442929:JOM442940 JOM443009:JOM443010 JOM443257:JOM443271 JOM443279:JOM443287 JOM443289:JOM443290 JOM443296:JOM443297 JOM443313:JOM443325 JOM443333:JOM443347 JOM508233:JOM508261 JOM508270:JOM508318 JOM508396:JOM508397 JOM508435:JOM508461 JOM508465:JOM508476 JOM508545:JOM508546 JOM508793:JOM508807 JOM508815:JOM508823 JOM508825:JOM508826 JOM508832:JOM508833 JOM508849:JOM508861 JOM508869:JOM508883 JOM573769:JOM573797 JOM573806:JOM573854 JOM573932:JOM573933 JOM573971:JOM573997 JOM574001:JOM574012 JOM574081:JOM574082 JOM574329:JOM574343 JOM574351:JOM574359 JOM574361:JOM574362 JOM574368:JOM574369 JOM574385:JOM574397 JOM574405:JOM574419 JOM639305:JOM639333 JOM639342:JOM639390 JOM639468:JOM639469 JOM639507:JOM639533 JOM639537:JOM639548 JOM639617:JOM639618 JOM639865:JOM639879 JOM639887:JOM639895 JOM639897:JOM639898 JOM639904:JOM639905 JOM639921:JOM639933 JOM639941:JOM639955 JOM704841:JOM704869 JOM704878:JOM704926 JOM705004:JOM705005 JOM705043:JOM705069 JOM705073:JOM705084 JOM705153:JOM705154 JOM705401:JOM705415 JOM705423:JOM705431 JOM705433:JOM705434 JOM705440:JOM705441 JOM705457:JOM705469 JOM705477:JOM705491 JOM770377:JOM770405 JOM770414:JOM770462 JOM770540:JOM770541 JOM770579:JOM770605 JOM770609:JOM770620 JOM770689:JOM770690 JOM770937:JOM770951 JOM770959:JOM770967 JOM770969:JOM770970 JOM770976:JOM770977 JOM770993:JOM771005 JOM771013:JOM771027 JOM835913:JOM835941 JOM835950:JOM835998 JOM836076:JOM836077 JOM836115:JOM836141 JOM836145:JOM836156 JOM836225:JOM836226 JOM836473:JOM836487 JOM836495:JOM836503 JOM836505:JOM836506 JOM836512:JOM836513 JOM836529:JOM836541 JOM836549:JOM836563 JOM901449:JOM901477 JOM901486:JOM901534 JOM901612:JOM901613 JOM901651:JOM901677 JOM901681:JOM901692 JOM901761:JOM901762 JOM902009:JOM902023 JOM902031:JOM902039 JOM902041:JOM902042 JOM902048:JOM902049 JOM902065:JOM902077 JOM902085:JOM902099 JOM966985:JOM967013 JOM967022:JOM967070 JOM967148:JOM967149 JOM967187:JOM967213 JOM967217:JOM967228 JOM967297:JOM967298 JOM967545:JOM967559 JOM967567:JOM967575 JOM967577:JOM967578 JOM967584:JOM967585 JOM967601:JOM967613 JOM967621:JOM967635 JYI49481:JYI49509 JYI49518:JYI49566 JYI49644:JYI49645 JYI49683:JYI49709 JYI49713:JYI49724 JYI49793:JYI49794 JYI50041:JYI50055 JYI50063:JYI50071 JYI50073:JYI50074 JYI50080:JYI50081 JYI50097:JYI50109 JYI50117:JYI50131 JYI115017:JYI115045 JYI115054:JYI115102 JYI115180:JYI115181 JYI115219:JYI115245 JYI115249:JYI115260 JYI115329:JYI115330 JYI115577:JYI115591 JYI115599:JYI115607 JYI115609:JYI115610 JYI115616:JYI115617 JYI115633:JYI115645 JYI115653:JYI115667 JYI180553:JYI180581 JYI180590:JYI180638 JYI180716:JYI180717 JYI180755:JYI180781 JYI180785:JYI180796 JYI180865:JYI180866 JYI181113:JYI181127 JYI181135:JYI181143 JYI181145:JYI181146 JYI181152:JYI181153 JYI181169:JYI181181 JYI181189:JYI181203 JYI246089:JYI246117 JYI246126:JYI246174 JYI246252:JYI246253 JYI246291:JYI246317 JYI246321:JYI246332 JYI246401:JYI246402 JYI246649:JYI246663 JYI246671:JYI246679 JYI246681:JYI246682 JYI246688:JYI246689 JYI246705:JYI246717 JYI246725:JYI246739 JYI311625:JYI311653 JYI311662:JYI311710 JYI311788:JYI311789 JYI311827:JYI311853 JYI311857:JYI311868 JYI311937:JYI311938 JYI312185:JYI312199 JYI312207:JYI312215 JYI312217:JYI312218 JYI312224:JYI312225 JYI312241:JYI312253 JYI312261:JYI312275 JYI377161:JYI377189 JYI377198:JYI377246 JYI377324:JYI377325 JYI377363:JYI377389 JYI377393:JYI377404 JYI377473:JYI377474 JYI377721:JYI377735 JYI377743:JYI377751 JYI377753:JYI377754 JYI377760:JYI377761 JYI377777:JYI377789 JYI377797:JYI377811 JYI442697:JYI442725 JYI442734:JYI442782 JYI442860:JYI442861 JYI442899:JYI442925 JYI442929:JYI442940 JYI443009:JYI443010 JYI443257:JYI443271 JYI443279:JYI443287 JYI443289:JYI443290 JYI443296:JYI443297 JYI443313:JYI443325 JYI443333:JYI443347 JYI508233:JYI508261 JYI508270:JYI508318 JYI508396:JYI508397 JYI508435:JYI508461 JYI508465:JYI508476 JYI508545:JYI508546 JYI508793:JYI508807 JYI508815:JYI508823 JYI508825:JYI508826 JYI508832:JYI508833 JYI508849:JYI508861 JYI508869:JYI508883 JYI573769:JYI573797 JYI573806:JYI573854 JYI573932:JYI573933 JYI573971:JYI573997 JYI574001:JYI574012 JYI574081:JYI574082 JYI574329:JYI574343 JYI574351:JYI574359 JYI574361:JYI574362 JYI574368:JYI574369 JYI574385:JYI574397 JYI574405:JYI574419 JYI639305:JYI639333 JYI639342:JYI639390 JYI639468:JYI639469 JYI639507:JYI639533 JYI639537:JYI639548 JYI639617:JYI639618 JYI639865:JYI639879 JYI639887:JYI639895 JYI639897:JYI639898 JYI639904:JYI639905 JYI639921:JYI639933 JYI639941:JYI639955 JYI704841:JYI704869 JYI704878:JYI704926 JYI705004:JYI705005 JYI705043:JYI705069 JYI705073:JYI705084 JYI705153:JYI705154 JYI705401:JYI705415 JYI705423:JYI705431 JYI705433:JYI705434 JYI705440:JYI705441 JYI705457:JYI705469 JYI705477:JYI705491 JYI770377:JYI770405 JYI770414:JYI770462 JYI770540:JYI770541 JYI770579:JYI770605 JYI770609:JYI770620 JYI770689:JYI770690 JYI770937:JYI770951 JYI770959:JYI770967 JYI770969:JYI770970 JYI770976:JYI770977 JYI770993:JYI771005 JYI771013:JYI771027 JYI835913:JYI835941 JYI835950:JYI835998 JYI836076:JYI836077 JYI836115:JYI836141 JYI836145:JYI836156 JYI836225:JYI836226 JYI836473:JYI836487 JYI836495:JYI836503 JYI836505:JYI836506 JYI836512:JYI836513 JYI836529:JYI836541 JYI836549:JYI836563 JYI901449:JYI901477 JYI901486:JYI901534 JYI901612:JYI901613 JYI901651:JYI901677 JYI901681:JYI901692 JYI901761:JYI901762 JYI902009:JYI902023 JYI902031:JYI902039 JYI902041:JYI902042 JYI902048:JYI902049 JYI902065:JYI902077 JYI902085:JYI902099 JYI966985:JYI967013 JYI967022:JYI967070 JYI967148:JYI967149 JYI967187:JYI967213 JYI967217:JYI967228 JYI967297:JYI967298 JYI967545:JYI967559 JYI967567:JYI967575 JYI967577:JYI967578 JYI967584:JYI967585 JYI967601:JYI967613 JYI967621:JYI967635 KIE49481:KIE49509 KIE49518:KIE49566 KIE49644:KIE49645 KIE49683:KIE49709 KIE49713:KIE49724 KIE49793:KIE49794 KIE50041:KIE50055 KIE50063:KIE50071 KIE50073:KIE50074 KIE50080:KIE50081 KIE50097:KIE50109 KIE50117:KIE50131 KIE115017:KIE115045 KIE115054:KIE115102 KIE115180:KIE115181 KIE115219:KIE115245 KIE115249:KIE115260 KIE115329:KIE115330 KIE115577:KIE115591 KIE115599:KIE115607 KIE115609:KIE115610 KIE115616:KIE115617 KIE115633:KIE115645 KIE115653:KIE115667 KIE180553:KIE180581 KIE180590:KIE180638 KIE180716:KIE180717 KIE180755:KIE180781 KIE180785:KIE180796 KIE180865:KIE180866 KIE181113:KIE181127 KIE181135:KIE181143 KIE181145:KIE181146 KIE181152:KIE181153 KIE181169:KIE181181 KIE181189:KIE181203 KIE246089:KIE246117 KIE246126:KIE246174 KIE246252:KIE246253 KIE246291:KIE246317 KIE246321:KIE246332 KIE246401:KIE246402 KIE246649:KIE246663 KIE246671:KIE246679 KIE246681:KIE246682 KIE246688:KIE246689 KIE246705:KIE246717 KIE246725:KIE246739 KIE311625:KIE311653 KIE311662:KIE311710 KIE311788:KIE311789 KIE311827:KIE311853 KIE311857:KIE311868 KIE311937:KIE311938 KIE312185:KIE312199 KIE312207:KIE312215 KIE312217:KIE312218 KIE312224:KIE312225 KIE312241:KIE312253 KIE312261:KIE312275 KIE377161:KIE377189 KIE377198:KIE377246 KIE377324:KIE377325 KIE377363:KIE377389 KIE377393:KIE377404 KIE377473:KIE377474 KIE377721:KIE377735 KIE377743:KIE377751 KIE377753:KIE377754 KIE377760:KIE377761 KIE377777:KIE377789 KIE377797:KIE377811 KIE442697:KIE442725 KIE442734:KIE442782 KIE442860:KIE442861 KIE442899:KIE442925 KIE442929:KIE442940 KIE443009:KIE443010 KIE443257:KIE443271 KIE443279:KIE443287 KIE443289:KIE443290 KIE443296:KIE443297 KIE443313:KIE443325 KIE443333:KIE443347 KIE508233:KIE508261 KIE508270:KIE508318 KIE508396:KIE508397 KIE508435:KIE508461 KIE508465:KIE508476 KIE508545:KIE508546 KIE508793:KIE508807 KIE508815:KIE508823 KIE508825:KIE508826 KIE508832:KIE508833 KIE508849:KIE508861 KIE508869:KIE508883 KIE573769:KIE573797 KIE573806:KIE573854 KIE573932:KIE573933 KIE573971:KIE573997 KIE574001:KIE574012 KIE574081:KIE574082 KIE574329:KIE574343 KIE574351:KIE574359 KIE574361:KIE574362 KIE574368:KIE574369 KIE574385:KIE574397 KIE574405:KIE574419 KIE639305:KIE639333 KIE639342:KIE639390 KIE639468:KIE639469 KIE639507:KIE639533 KIE639537:KIE639548 KIE639617:KIE639618 KIE639865:KIE639879 KIE639887:KIE639895 KIE639897:KIE639898 KIE639904:KIE639905 KIE639921:KIE639933 KIE639941:KIE639955 KIE704841:KIE704869 KIE704878:KIE704926 KIE705004:KIE705005 KIE705043:KIE705069 KIE705073:KIE705084 KIE705153:KIE705154 KIE705401:KIE705415 KIE705423:KIE705431 KIE705433:KIE705434 KIE705440:KIE705441 KIE705457:KIE705469 KIE705477:KIE705491 KIE770377:KIE770405 KIE770414:KIE770462 KIE770540:KIE770541 KIE770579:KIE770605 KIE770609:KIE770620 KIE770689:KIE770690 KIE770937:KIE770951 KIE770959:KIE770967 KIE770969:KIE770970 KIE770976:KIE770977 KIE770993:KIE771005 KIE771013:KIE771027 KIE835913:KIE835941 KIE835950:KIE835998 KIE836076:KIE836077 KIE836115:KIE836141 KIE836145:KIE836156 KIE836225:KIE836226 KIE836473:KIE836487 KIE836495:KIE836503 KIE836505:KIE836506 KIE836512:KIE836513 KIE836529:KIE836541 KIE836549:KIE836563 KIE901449:KIE901477 KIE901486:KIE901534 KIE901612:KIE901613 KIE901651:KIE901677 KIE901681:KIE901692 KIE901761:KIE901762 KIE902009:KIE902023 KIE902031:KIE902039 KIE902041:KIE902042 KIE902048:KIE902049 KIE902065:KIE902077 KIE902085:KIE902099 KIE966985:KIE967013 KIE967022:KIE967070 KIE967148:KIE967149 KIE967187:KIE967213 KIE967217:KIE967228 KIE967297:KIE967298 KIE967545:KIE967559 KIE967567:KIE967575 KIE967577:KIE967578 KIE967584:KIE967585 KIE967601:KIE967613 KIE967621:KIE967635 KSA49481:KSA49509 KSA49518:KSA49566 KSA49644:KSA49645 KSA49683:KSA49709 KSA49713:KSA49724 KSA49793:KSA49794 KSA50041:KSA50055 KSA50063:KSA50071 KSA50073:KSA50074 KSA50080:KSA50081 KSA50097:KSA50109 KSA50117:KSA50131 KSA115017:KSA115045 KSA115054:KSA115102 KSA115180:KSA115181 KSA115219:KSA115245 KSA115249:KSA115260 KSA115329:KSA115330 KSA115577:KSA115591 KSA115599:KSA115607 KSA115609:KSA115610 KSA115616:KSA115617 KSA115633:KSA115645 KSA115653:KSA115667 KSA180553:KSA180581 KSA180590:KSA180638 KSA180716:KSA180717 KSA180755:KSA180781 KSA180785:KSA180796 KSA180865:KSA180866 KSA181113:KSA181127 KSA181135:KSA181143 KSA181145:KSA181146 KSA181152:KSA181153 KSA181169:KSA181181 KSA181189:KSA181203 KSA246089:KSA246117 KSA246126:KSA246174 KSA246252:KSA246253 KSA246291:KSA246317 KSA246321:KSA246332 KSA246401:KSA246402 KSA246649:KSA246663 KSA246671:KSA246679 KSA246681:KSA246682 KSA246688:KSA246689 KSA246705:KSA246717 KSA246725:KSA246739 KSA311625:KSA311653 KSA311662:KSA311710 KSA311788:KSA311789 KSA311827:KSA311853 KSA311857:KSA311868 KSA311937:KSA311938 KSA312185:KSA312199 KSA312207:KSA312215 KSA312217:KSA312218 KSA312224:KSA312225 KSA312241:KSA312253 KSA312261:KSA312275 KSA377161:KSA377189 KSA377198:KSA377246 KSA377324:KSA377325 KSA377363:KSA377389 KSA377393:KSA377404 KSA377473:KSA377474 KSA377721:KSA377735 KSA377743:KSA377751 KSA377753:KSA377754 KSA377760:KSA377761 KSA377777:KSA377789 KSA377797:KSA377811 KSA442697:KSA442725 KSA442734:KSA442782 KSA442860:KSA442861 KSA442899:KSA442925 KSA442929:KSA442940 KSA443009:KSA443010 KSA443257:KSA443271 KSA443279:KSA443287 KSA443289:KSA443290 KSA443296:KSA443297 KSA443313:KSA443325 KSA443333:KSA443347 KSA508233:KSA508261 KSA508270:KSA508318 KSA508396:KSA508397 KSA508435:KSA508461 KSA508465:KSA508476 KSA508545:KSA508546 KSA508793:KSA508807 KSA508815:KSA508823 KSA508825:KSA508826 KSA508832:KSA508833 KSA508849:KSA508861 KSA508869:KSA508883 KSA573769:KSA573797 KSA573806:KSA573854 KSA573932:KSA573933 KSA573971:KSA573997 KSA574001:KSA574012 KSA574081:KSA574082 KSA574329:KSA574343 KSA574351:KSA574359 KSA574361:KSA574362 KSA574368:KSA574369 KSA574385:KSA574397 KSA574405:KSA574419 KSA639305:KSA639333 KSA639342:KSA639390 KSA639468:KSA639469 KSA639507:KSA639533 KSA639537:KSA639548 KSA639617:KSA639618 KSA639865:KSA639879 KSA639887:KSA639895 KSA639897:KSA639898 KSA639904:KSA639905 KSA639921:KSA639933 KSA639941:KSA639955 KSA704841:KSA704869 KSA704878:KSA704926 KSA705004:KSA705005 KSA705043:KSA705069 KSA705073:KSA705084 KSA705153:KSA705154 KSA705401:KSA705415 KSA705423:KSA705431 KSA705433:KSA705434 KSA705440:KSA705441 KSA705457:KSA705469 KSA705477:KSA705491 KSA770377:KSA770405 KSA770414:KSA770462 KSA770540:KSA770541 KSA770579:KSA770605 KSA770609:KSA770620 KSA770689:KSA770690 KSA770937:KSA770951 KSA770959:KSA770967 KSA770969:KSA770970 KSA770976:KSA770977 KSA770993:KSA771005 KSA771013:KSA771027 KSA835913:KSA835941 KSA835950:KSA835998 KSA836076:KSA836077 KSA836115:KSA836141 KSA836145:KSA836156 KSA836225:KSA836226 KSA836473:KSA836487 KSA836495:KSA836503 KSA836505:KSA836506 KSA836512:KSA836513 KSA836529:KSA836541 KSA836549:KSA836563 KSA901449:KSA901477 KSA901486:KSA901534 KSA901612:KSA901613 KSA901651:KSA901677 KSA901681:KSA901692 KSA901761:KSA901762 KSA902009:KSA902023 KSA902031:KSA902039 KSA902041:KSA902042 KSA902048:KSA902049 KSA902065:KSA902077 KSA902085:KSA902099 KSA966985:KSA967013 KSA967022:KSA967070 KSA967148:KSA967149 KSA967187:KSA967213 KSA967217:KSA967228 KSA967297:KSA967298 KSA967545:KSA967559 KSA967567:KSA967575 KSA967577:KSA967578 KSA967584:KSA967585 KSA967601:KSA967613 KSA967621:KSA967635 LBW49481:LBW49509 LBW49518:LBW49566 LBW49644:LBW49645 LBW49683:LBW49709 LBW49713:LBW49724 LBW49793:LBW49794 LBW50041:LBW50055 LBW50063:LBW50071 LBW50073:LBW50074 LBW50080:LBW50081 LBW50097:LBW50109 LBW50117:LBW50131 LBW115017:LBW115045 LBW115054:LBW115102 LBW115180:LBW115181 LBW115219:LBW115245 LBW115249:LBW115260 LBW115329:LBW115330 LBW115577:LBW115591 LBW115599:LBW115607 LBW115609:LBW115610 LBW115616:LBW115617 LBW115633:LBW115645 LBW115653:LBW115667 LBW180553:LBW180581 LBW180590:LBW180638 LBW180716:LBW180717 LBW180755:LBW180781 LBW180785:LBW180796 LBW180865:LBW180866 LBW181113:LBW181127 LBW181135:LBW181143 LBW181145:LBW181146 LBW181152:LBW181153 LBW181169:LBW181181 LBW181189:LBW181203 LBW246089:LBW246117 LBW246126:LBW246174 LBW246252:LBW246253 LBW246291:LBW246317 LBW246321:LBW246332 LBW246401:LBW246402 LBW246649:LBW246663 LBW246671:LBW246679 LBW246681:LBW246682 LBW246688:LBW246689 LBW246705:LBW246717 LBW246725:LBW246739 LBW311625:LBW311653 LBW311662:LBW311710 LBW311788:LBW311789 LBW311827:LBW311853 LBW311857:LBW311868 LBW311937:LBW311938 LBW312185:LBW312199 LBW312207:LBW312215 LBW312217:LBW312218 LBW312224:LBW312225 LBW312241:LBW312253 LBW312261:LBW312275 LBW377161:LBW377189 LBW377198:LBW377246 LBW377324:LBW377325 LBW377363:LBW377389 LBW377393:LBW377404 LBW377473:LBW377474 LBW377721:LBW377735 LBW377743:LBW377751 LBW377753:LBW377754 LBW377760:LBW377761 LBW377777:LBW377789 LBW377797:LBW377811 LBW442697:LBW442725 LBW442734:LBW442782 LBW442860:LBW442861 LBW442899:LBW442925 LBW442929:LBW442940 LBW443009:LBW443010 LBW443257:LBW443271 LBW443279:LBW443287 LBW443289:LBW443290 LBW443296:LBW443297 LBW443313:LBW443325 LBW443333:LBW443347 LBW508233:LBW508261 LBW508270:LBW508318 LBW508396:LBW508397 LBW508435:LBW508461 LBW508465:LBW508476 LBW508545:LBW508546 LBW508793:LBW508807 LBW508815:LBW508823 LBW508825:LBW508826 LBW508832:LBW508833 LBW508849:LBW508861 LBW508869:LBW508883 LBW573769:LBW573797 LBW573806:LBW573854 LBW573932:LBW573933 LBW573971:LBW573997 LBW574001:LBW574012 LBW574081:LBW574082 LBW574329:LBW574343 LBW574351:LBW574359 LBW574361:LBW574362 LBW574368:LBW574369 LBW574385:LBW574397 LBW574405:LBW574419 LBW639305:LBW639333 LBW639342:LBW639390 LBW639468:LBW639469 LBW639507:LBW639533 LBW639537:LBW639548 LBW639617:LBW639618 LBW639865:LBW639879 LBW639887:LBW639895 LBW639897:LBW639898 LBW639904:LBW639905 LBW639921:LBW639933 LBW639941:LBW639955 LBW704841:LBW704869 LBW704878:LBW704926 LBW705004:LBW705005 LBW705043:LBW705069 LBW705073:LBW705084 LBW705153:LBW705154 LBW705401:LBW705415 LBW705423:LBW705431 LBW705433:LBW705434 LBW705440:LBW705441 LBW705457:LBW705469 LBW705477:LBW705491 LBW770377:LBW770405 LBW770414:LBW770462 LBW770540:LBW770541 LBW770579:LBW770605 LBW770609:LBW770620 LBW770689:LBW770690 LBW770937:LBW770951 LBW770959:LBW770967 LBW770969:LBW770970 LBW770976:LBW770977 LBW770993:LBW771005 LBW771013:LBW771027 LBW835913:LBW835941 LBW835950:LBW835998 LBW836076:LBW836077 LBW836115:LBW836141 LBW836145:LBW836156 LBW836225:LBW836226 LBW836473:LBW836487 LBW836495:LBW836503 LBW836505:LBW836506 LBW836512:LBW836513 LBW836529:LBW836541 LBW836549:LBW836563 LBW901449:LBW901477 LBW901486:LBW901534 LBW901612:LBW901613 LBW901651:LBW901677 LBW901681:LBW901692 LBW901761:LBW901762 LBW902009:LBW902023 LBW902031:LBW902039 LBW902041:LBW902042 LBW902048:LBW902049 LBW902065:LBW902077 LBW902085:LBW902099 LBW966985:LBW967013 LBW967022:LBW967070 LBW967148:LBW967149 LBW967187:LBW967213 LBW967217:LBW967228 LBW967297:LBW967298 LBW967545:LBW967559 LBW967567:LBW967575 LBW967577:LBW967578 LBW967584:LBW967585 LBW967601:LBW967613 LBW967621:LBW967635 LLS49481:LLS49509 LLS49518:LLS49566 LLS49644:LLS49645 LLS49683:LLS49709 LLS49713:LLS49724 LLS49793:LLS49794 LLS50041:LLS50055 LLS50063:LLS50071 LLS50073:LLS50074 LLS50080:LLS50081 LLS50097:LLS50109 LLS50117:LLS50131 LLS115017:LLS115045 LLS115054:LLS115102 LLS115180:LLS115181 LLS115219:LLS115245 LLS115249:LLS115260 LLS115329:LLS115330 LLS115577:LLS115591 LLS115599:LLS115607 LLS115609:LLS115610 LLS115616:LLS115617 LLS115633:LLS115645 LLS115653:LLS115667 LLS180553:LLS180581 LLS180590:LLS180638 LLS180716:LLS180717 LLS180755:LLS180781 LLS180785:LLS180796 LLS180865:LLS180866 LLS181113:LLS181127 LLS181135:LLS181143 LLS181145:LLS181146 LLS181152:LLS181153 LLS181169:LLS181181 LLS181189:LLS181203 LLS246089:LLS246117 LLS246126:LLS246174 LLS246252:LLS246253 LLS246291:LLS246317 LLS246321:LLS246332 LLS246401:LLS246402 LLS246649:LLS246663 LLS246671:LLS246679 LLS246681:LLS246682 LLS246688:LLS246689 LLS246705:LLS246717 LLS246725:LLS246739 LLS311625:LLS311653 LLS311662:LLS311710 LLS311788:LLS311789 LLS311827:LLS311853 LLS311857:LLS311868 LLS311937:LLS311938 LLS312185:LLS312199 LLS312207:LLS312215 LLS312217:LLS312218 LLS312224:LLS312225 LLS312241:LLS312253 LLS312261:LLS312275 LLS377161:LLS377189 LLS377198:LLS377246 LLS377324:LLS377325 LLS377363:LLS377389 LLS377393:LLS377404 LLS377473:LLS377474 LLS377721:LLS377735 LLS377743:LLS377751 LLS377753:LLS377754 LLS377760:LLS377761 LLS377777:LLS377789 LLS377797:LLS377811 LLS442697:LLS442725 LLS442734:LLS442782 LLS442860:LLS442861 LLS442899:LLS442925 LLS442929:LLS442940 LLS443009:LLS443010 LLS443257:LLS443271 LLS443279:LLS443287 LLS443289:LLS443290 LLS443296:LLS443297 LLS443313:LLS443325 LLS443333:LLS443347 LLS508233:LLS508261 LLS508270:LLS508318 LLS508396:LLS508397 LLS508435:LLS508461 LLS508465:LLS508476 LLS508545:LLS508546 LLS508793:LLS508807 LLS508815:LLS508823 LLS508825:LLS508826 LLS508832:LLS508833 LLS508849:LLS508861 LLS508869:LLS508883 LLS573769:LLS573797 LLS573806:LLS573854 LLS573932:LLS573933 LLS573971:LLS573997 LLS574001:LLS574012 LLS574081:LLS574082 LLS574329:LLS574343 LLS574351:LLS574359 LLS574361:LLS574362 LLS574368:LLS574369 LLS574385:LLS574397 LLS574405:LLS574419 LLS639305:LLS639333 LLS639342:LLS639390 LLS639468:LLS639469 LLS639507:LLS639533 LLS639537:LLS639548 LLS639617:LLS639618 LLS639865:LLS639879 LLS639887:LLS639895 LLS639897:LLS639898 LLS639904:LLS639905 LLS639921:LLS639933 LLS639941:LLS639955 LLS704841:LLS704869 LLS704878:LLS704926 LLS705004:LLS705005 LLS705043:LLS705069 LLS705073:LLS705084 LLS705153:LLS705154 LLS705401:LLS705415 LLS705423:LLS705431 LLS705433:LLS705434 LLS705440:LLS705441 LLS705457:LLS705469 LLS705477:LLS705491 LLS770377:LLS770405 LLS770414:LLS770462 LLS770540:LLS770541 LLS770579:LLS770605 LLS770609:LLS770620 LLS770689:LLS770690 LLS770937:LLS770951 LLS770959:LLS770967 LLS770969:LLS770970 LLS770976:LLS770977 LLS770993:LLS771005 LLS771013:LLS771027 LLS835913:LLS835941 LLS835950:LLS835998 LLS836076:LLS836077 LLS836115:LLS836141 LLS836145:LLS836156 LLS836225:LLS836226 LLS836473:LLS836487 LLS836495:LLS836503 LLS836505:LLS836506 LLS836512:LLS836513 LLS836529:LLS836541 LLS836549:LLS836563 LLS901449:LLS901477 LLS901486:LLS901534 LLS901612:LLS901613 LLS901651:LLS901677 LLS901681:LLS901692 LLS901761:LLS901762 LLS902009:LLS902023 LLS902031:LLS902039 LLS902041:LLS902042 LLS902048:LLS902049 LLS902065:LLS902077 LLS902085:LLS902099 LLS966985:LLS967013 LLS967022:LLS967070 LLS967148:LLS967149 LLS967187:LLS967213 LLS967217:LLS967228 LLS967297:LLS967298 LLS967545:LLS967559 LLS967567:LLS967575 LLS967577:LLS967578 LLS967584:LLS967585 LLS967601:LLS967613 LLS967621:LLS967635 LVO49481:LVO49509 LVO49518:LVO49566 LVO49644:LVO49645 LVO49683:LVO49709 LVO49713:LVO49724 LVO49793:LVO49794 LVO50041:LVO50055 LVO50063:LVO50071 LVO50073:LVO50074 LVO50080:LVO50081 LVO50097:LVO50109 LVO50117:LVO50131 LVO115017:LVO115045 LVO115054:LVO115102 LVO115180:LVO115181 LVO115219:LVO115245 LVO115249:LVO115260 LVO115329:LVO115330 LVO115577:LVO115591 LVO115599:LVO115607 LVO115609:LVO115610 LVO115616:LVO115617 LVO115633:LVO115645 LVO115653:LVO115667 LVO180553:LVO180581 LVO180590:LVO180638 LVO180716:LVO180717 LVO180755:LVO180781 LVO180785:LVO180796 LVO180865:LVO180866 LVO181113:LVO181127 LVO181135:LVO181143 LVO181145:LVO181146 LVO181152:LVO181153 LVO181169:LVO181181 LVO181189:LVO181203 LVO246089:LVO246117 LVO246126:LVO246174 LVO246252:LVO246253 LVO246291:LVO246317 LVO246321:LVO246332 LVO246401:LVO246402 LVO246649:LVO246663 LVO246671:LVO246679 LVO246681:LVO246682 LVO246688:LVO246689 LVO246705:LVO246717 LVO246725:LVO246739 LVO311625:LVO311653 LVO311662:LVO311710 LVO311788:LVO311789 LVO311827:LVO311853 LVO311857:LVO311868 LVO311937:LVO311938 LVO312185:LVO312199 LVO312207:LVO312215 LVO312217:LVO312218 LVO312224:LVO312225 LVO312241:LVO312253 LVO312261:LVO312275 LVO377161:LVO377189 LVO377198:LVO377246 LVO377324:LVO377325 LVO377363:LVO377389 LVO377393:LVO377404 LVO377473:LVO377474 LVO377721:LVO377735 LVO377743:LVO377751 LVO377753:LVO377754 LVO377760:LVO377761 LVO377777:LVO377789 LVO377797:LVO377811 LVO442697:LVO442725 LVO442734:LVO442782 LVO442860:LVO442861 LVO442899:LVO442925 LVO442929:LVO442940 LVO443009:LVO443010 LVO443257:LVO443271 LVO443279:LVO443287 LVO443289:LVO443290 LVO443296:LVO443297 LVO443313:LVO443325 LVO443333:LVO443347 LVO508233:LVO508261 LVO508270:LVO508318 LVO508396:LVO508397 LVO508435:LVO508461 LVO508465:LVO508476 LVO508545:LVO508546 LVO508793:LVO508807 LVO508815:LVO508823 LVO508825:LVO508826 LVO508832:LVO508833 LVO508849:LVO508861 LVO508869:LVO508883 LVO573769:LVO573797 LVO573806:LVO573854 LVO573932:LVO573933 LVO573971:LVO573997 LVO574001:LVO574012 LVO574081:LVO574082 LVO574329:LVO574343 LVO574351:LVO574359 LVO574361:LVO574362 LVO574368:LVO574369 LVO574385:LVO574397 LVO574405:LVO574419 LVO639305:LVO639333 LVO639342:LVO639390 LVO639468:LVO639469 LVO639507:LVO639533 LVO639537:LVO639548 LVO639617:LVO639618 LVO639865:LVO639879 LVO639887:LVO639895 LVO639897:LVO639898 LVO639904:LVO639905 LVO639921:LVO639933 LVO639941:LVO639955 LVO704841:LVO704869 LVO704878:LVO704926 LVO705004:LVO705005 LVO705043:LVO705069 LVO705073:LVO705084 LVO705153:LVO705154 LVO705401:LVO705415 LVO705423:LVO705431 LVO705433:LVO705434 LVO705440:LVO705441 LVO705457:LVO705469 LVO705477:LVO705491 LVO770377:LVO770405 LVO770414:LVO770462 LVO770540:LVO770541 LVO770579:LVO770605 LVO770609:LVO770620 LVO770689:LVO770690 LVO770937:LVO770951 LVO770959:LVO770967 LVO770969:LVO770970 LVO770976:LVO770977 LVO770993:LVO771005 LVO771013:LVO771027 LVO835913:LVO835941 LVO835950:LVO835998 LVO836076:LVO836077 LVO836115:LVO836141 LVO836145:LVO836156 LVO836225:LVO836226 LVO836473:LVO836487 LVO836495:LVO836503 LVO836505:LVO836506 LVO836512:LVO836513 LVO836529:LVO836541 LVO836549:LVO836563 LVO901449:LVO901477 LVO901486:LVO901534 LVO901612:LVO901613 LVO901651:LVO901677 LVO901681:LVO901692 LVO901761:LVO901762 LVO902009:LVO902023 LVO902031:LVO902039 LVO902041:LVO902042 LVO902048:LVO902049 LVO902065:LVO902077 LVO902085:LVO902099 LVO966985:LVO967013 LVO967022:LVO967070 LVO967148:LVO967149 LVO967187:LVO967213 LVO967217:LVO967228 LVO967297:LVO967298 LVO967545:LVO967559 LVO967567:LVO967575 LVO967577:LVO967578 LVO967584:LVO967585 LVO967601:LVO967613 LVO967621:LVO967635 MFK49481:MFK49509 MFK49518:MFK49566 MFK49644:MFK49645 MFK49683:MFK49709 MFK49713:MFK49724 MFK49793:MFK49794 MFK50041:MFK50055 MFK50063:MFK50071 MFK50073:MFK50074 MFK50080:MFK50081 MFK50097:MFK50109 MFK50117:MFK50131 MFK115017:MFK115045 MFK115054:MFK115102 MFK115180:MFK115181 MFK115219:MFK115245 MFK115249:MFK115260 MFK115329:MFK115330 MFK115577:MFK115591 MFK115599:MFK115607 MFK115609:MFK115610 MFK115616:MFK115617 MFK115633:MFK115645 MFK115653:MFK115667 MFK180553:MFK180581 MFK180590:MFK180638 MFK180716:MFK180717 MFK180755:MFK180781 MFK180785:MFK180796 MFK180865:MFK180866 MFK181113:MFK181127 MFK181135:MFK181143 MFK181145:MFK181146 MFK181152:MFK181153 MFK181169:MFK181181 MFK181189:MFK181203 MFK246089:MFK246117 MFK246126:MFK246174 MFK246252:MFK246253 MFK246291:MFK246317 MFK246321:MFK246332 MFK246401:MFK246402 MFK246649:MFK246663 MFK246671:MFK246679 MFK246681:MFK246682 MFK246688:MFK246689 MFK246705:MFK246717 MFK246725:MFK246739 MFK311625:MFK311653 MFK311662:MFK311710 MFK311788:MFK311789 MFK311827:MFK311853 MFK311857:MFK311868 MFK311937:MFK311938 MFK312185:MFK312199 MFK312207:MFK312215 MFK312217:MFK312218 MFK312224:MFK312225 MFK312241:MFK312253 MFK312261:MFK312275 MFK377161:MFK377189 MFK377198:MFK377246 MFK377324:MFK377325 MFK377363:MFK377389 MFK377393:MFK377404 MFK377473:MFK377474 MFK377721:MFK377735 MFK377743:MFK377751 MFK377753:MFK377754 MFK377760:MFK377761 MFK377777:MFK377789 MFK377797:MFK377811 MFK442697:MFK442725 MFK442734:MFK442782 MFK442860:MFK442861 MFK442899:MFK442925 MFK442929:MFK442940 MFK443009:MFK443010 MFK443257:MFK443271 MFK443279:MFK443287 MFK443289:MFK443290 MFK443296:MFK443297 MFK443313:MFK443325 MFK443333:MFK443347 MFK508233:MFK508261 MFK508270:MFK508318 MFK508396:MFK508397 MFK508435:MFK508461 MFK508465:MFK508476 MFK508545:MFK508546 MFK508793:MFK508807 MFK508815:MFK508823 MFK508825:MFK508826 MFK508832:MFK508833 MFK508849:MFK508861 MFK508869:MFK508883 MFK573769:MFK573797 MFK573806:MFK573854 MFK573932:MFK573933 MFK573971:MFK573997 MFK574001:MFK574012 MFK574081:MFK574082 MFK574329:MFK574343 MFK574351:MFK574359 MFK574361:MFK574362 MFK574368:MFK574369 MFK574385:MFK574397 MFK574405:MFK574419 MFK639305:MFK639333 MFK639342:MFK639390 MFK639468:MFK639469 MFK639507:MFK639533 MFK639537:MFK639548 MFK639617:MFK639618 MFK639865:MFK639879 MFK639887:MFK639895 MFK639897:MFK639898 MFK639904:MFK639905 MFK639921:MFK639933 MFK639941:MFK639955 MFK704841:MFK704869 MFK704878:MFK704926 MFK705004:MFK705005 MFK705043:MFK705069 MFK705073:MFK705084 MFK705153:MFK705154 MFK705401:MFK705415 MFK705423:MFK705431 MFK705433:MFK705434 MFK705440:MFK705441 MFK705457:MFK705469 MFK705477:MFK705491 MFK770377:MFK770405 MFK770414:MFK770462 MFK770540:MFK770541 MFK770579:MFK770605 MFK770609:MFK770620 MFK770689:MFK770690 MFK770937:MFK770951 MFK770959:MFK770967 MFK770969:MFK770970 MFK770976:MFK770977 MFK770993:MFK771005 MFK771013:MFK771027 MFK835913:MFK835941 MFK835950:MFK835998 MFK836076:MFK836077 MFK836115:MFK836141 MFK836145:MFK836156 MFK836225:MFK836226 MFK836473:MFK836487 MFK836495:MFK836503 MFK836505:MFK836506 MFK836512:MFK836513 MFK836529:MFK836541 MFK836549:MFK836563 MFK901449:MFK901477 MFK901486:MFK901534 MFK901612:MFK901613 MFK901651:MFK901677 MFK901681:MFK901692 MFK901761:MFK901762 MFK902009:MFK902023 MFK902031:MFK902039 MFK902041:MFK902042 MFK902048:MFK902049 MFK902065:MFK902077 MFK902085:MFK902099 MFK966985:MFK967013 MFK967022:MFK967070 MFK967148:MFK967149 MFK967187:MFK967213 MFK967217:MFK967228 MFK967297:MFK967298 MFK967545:MFK967559 MFK967567:MFK967575 MFK967577:MFK967578 MFK967584:MFK967585 MFK967601:MFK967613 MFK967621:MFK967635 MPG49481:MPG49509 MPG49518:MPG49566 MPG49644:MPG49645 MPG49683:MPG49709 MPG49713:MPG49724 MPG49793:MPG49794 MPG50041:MPG50055 MPG50063:MPG50071 MPG50073:MPG50074 MPG50080:MPG50081 MPG50097:MPG50109 MPG50117:MPG50131 MPG115017:MPG115045 MPG115054:MPG115102 MPG115180:MPG115181 MPG115219:MPG115245 MPG115249:MPG115260 MPG115329:MPG115330 MPG115577:MPG115591 MPG115599:MPG115607 MPG115609:MPG115610 MPG115616:MPG115617 MPG115633:MPG115645 MPG115653:MPG115667 MPG180553:MPG180581 MPG180590:MPG180638 MPG180716:MPG180717 MPG180755:MPG180781 MPG180785:MPG180796 MPG180865:MPG180866 MPG181113:MPG181127 MPG181135:MPG181143 MPG181145:MPG181146 MPG181152:MPG181153 MPG181169:MPG181181 MPG181189:MPG181203 MPG246089:MPG246117 MPG246126:MPG246174 MPG246252:MPG246253 MPG246291:MPG246317 MPG246321:MPG246332 MPG246401:MPG246402 MPG246649:MPG246663 MPG246671:MPG246679 MPG246681:MPG246682 MPG246688:MPG246689 MPG246705:MPG246717 MPG246725:MPG246739 MPG311625:MPG311653 MPG311662:MPG311710 MPG311788:MPG311789 MPG311827:MPG311853 MPG311857:MPG311868 MPG311937:MPG311938 MPG312185:MPG312199 MPG312207:MPG312215 MPG312217:MPG312218 MPG312224:MPG312225 MPG312241:MPG312253 MPG312261:MPG312275 MPG377161:MPG377189 MPG377198:MPG377246 MPG377324:MPG377325 MPG377363:MPG377389 MPG377393:MPG377404 MPG377473:MPG377474 MPG377721:MPG377735 MPG377743:MPG377751 MPG377753:MPG377754 MPG377760:MPG377761 MPG377777:MPG377789 MPG377797:MPG377811 MPG442697:MPG442725 MPG442734:MPG442782 MPG442860:MPG442861 MPG442899:MPG442925 MPG442929:MPG442940 MPG443009:MPG443010 MPG443257:MPG443271 MPG443279:MPG443287 MPG443289:MPG443290 MPG443296:MPG443297 MPG443313:MPG443325 MPG443333:MPG443347 MPG508233:MPG508261 MPG508270:MPG508318 MPG508396:MPG508397 MPG508435:MPG508461 MPG508465:MPG508476 MPG508545:MPG508546 MPG508793:MPG508807 MPG508815:MPG508823 MPG508825:MPG508826 MPG508832:MPG508833 MPG508849:MPG508861 MPG508869:MPG508883 MPG573769:MPG573797 MPG573806:MPG573854 MPG573932:MPG573933 MPG573971:MPG573997 MPG574001:MPG574012 MPG574081:MPG574082 MPG574329:MPG574343 MPG574351:MPG574359 MPG574361:MPG574362 MPG574368:MPG574369 MPG574385:MPG574397 MPG574405:MPG574419 MPG639305:MPG639333 MPG639342:MPG639390 MPG639468:MPG639469 MPG639507:MPG639533 MPG639537:MPG639548 MPG639617:MPG639618 MPG639865:MPG639879 MPG639887:MPG639895 MPG639897:MPG639898 MPG639904:MPG639905 MPG639921:MPG639933 MPG639941:MPG639955 MPG704841:MPG704869 MPG704878:MPG704926 MPG705004:MPG705005 MPG705043:MPG705069 MPG705073:MPG705084 MPG705153:MPG705154 MPG705401:MPG705415 MPG705423:MPG705431 MPG705433:MPG705434 MPG705440:MPG705441 MPG705457:MPG705469 MPG705477:MPG705491 MPG770377:MPG770405 MPG770414:MPG770462 MPG770540:MPG770541 MPG770579:MPG770605 MPG770609:MPG770620 MPG770689:MPG770690 MPG770937:MPG770951 MPG770959:MPG770967 MPG770969:MPG770970 MPG770976:MPG770977 MPG770993:MPG771005 MPG771013:MPG771027 MPG835913:MPG835941 MPG835950:MPG835998 MPG836076:MPG836077 MPG836115:MPG836141 MPG836145:MPG836156 MPG836225:MPG836226 MPG836473:MPG836487 MPG836495:MPG836503 MPG836505:MPG836506 MPG836512:MPG836513 MPG836529:MPG836541 MPG836549:MPG836563 MPG901449:MPG901477 MPG901486:MPG901534 MPG901612:MPG901613 MPG901651:MPG901677 MPG901681:MPG901692 MPG901761:MPG901762 MPG902009:MPG902023 MPG902031:MPG902039 MPG902041:MPG902042 MPG902048:MPG902049 MPG902065:MPG902077 MPG902085:MPG902099 MPG966985:MPG967013 MPG967022:MPG967070 MPG967148:MPG967149 MPG967187:MPG967213 MPG967217:MPG967228 MPG967297:MPG967298 MPG967545:MPG967559 MPG967567:MPG967575 MPG967577:MPG967578 MPG967584:MPG967585 MPG967601:MPG967613 MPG967621:MPG967635 MZC49481:MZC49509 MZC49518:MZC49566 MZC49644:MZC49645 MZC49683:MZC49709 MZC49713:MZC49724 MZC49793:MZC49794 MZC50041:MZC50055 MZC50063:MZC50071 MZC50073:MZC50074 MZC50080:MZC50081 MZC50097:MZC50109 MZC50117:MZC50131 MZC115017:MZC115045 MZC115054:MZC115102 MZC115180:MZC115181 MZC115219:MZC115245 MZC115249:MZC115260 MZC115329:MZC115330 MZC115577:MZC115591 MZC115599:MZC115607 MZC115609:MZC115610 MZC115616:MZC115617 MZC115633:MZC115645 MZC115653:MZC115667 MZC180553:MZC180581 MZC180590:MZC180638 MZC180716:MZC180717 MZC180755:MZC180781 MZC180785:MZC180796 MZC180865:MZC180866 MZC181113:MZC181127 MZC181135:MZC181143 MZC181145:MZC181146 MZC181152:MZC181153 MZC181169:MZC181181 MZC181189:MZC181203 MZC246089:MZC246117 MZC246126:MZC246174 MZC246252:MZC246253 MZC246291:MZC246317 MZC246321:MZC246332 MZC246401:MZC246402 MZC246649:MZC246663 MZC246671:MZC246679 MZC246681:MZC246682 MZC246688:MZC246689 MZC246705:MZC246717 MZC246725:MZC246739 MZC311625:MZC311653 MZC311662:MZC311710 MZC311788:MZC311789 MZC311827:MZC311853 MZC311857:MZC311868 MZC311937:MZC311938 MZC312185:MZC312199 MZC312207:MZC312215 MZC312217:MZC312218 MZC312224:MZC312225 MZC312241:MZC312253 MZC312261:MZC312275 MZC377161:MZC377189 MZC377198:MZC377246 MZC377324:MZC377325 MZC377363:MZC377389 MZC377393:MZC377404 MZC377473:MZC377474 MZC377721:MZC377735 MZC377743:MZC377751 MZC377753:MZC377754 MZC377760:MZC377761 MZC377777:MZC377789 MZC377797:MZC377811 MZC442697:MZC442725 MZC442734:MZC442782 MZC442860:MZC442861 MZC442899:MZC442925 MZC442929:MZC442940 MZC443009:MZC443010 MZC443257:MZC443271 MZC443279:MZC443287 MZC443289:MZC443290 MZC443296:MZC443297 MZC443313:MZC443325 MZC443333:MZC443347 MZC508233:MZC508261 MZC508270:MZC508318 MZC508396:MZC508397 MZC508435:MZC508461 MZC508465:MZC508476 MZC508545:MZC508546 MZC508793:MZC508807 MZC508815:MZC508823 MZC508825:MZC508826 MZC508832:MZC508833 MZC508849:MZC508861 MZC508869:MZC508883 MZC573769:MZC573797 MZC573806:MZC573854 MZC573932:MZC573933 MZC573971:MZC573997 MZC574001:MZC574012 MZC574081:MZC574082 MZC574329:MZC574343 MZC574351:MZC574359 MZC574361:MZC574362 MZC574368:MZC574369 MZC574385:MZC574397 MZC574405:MZC574419 MZC639305:MZC639333 MZC639342:MZC639390 MZC639468:MZC639469 MZC639507:MZC639533 MZC639537:MZC639548 MZC639617:MZC639618 MZC639865:MZC639879 MZC639887:MZC639895 MZC639897:MZC639898 MZC639904:MZC639905 MZC639921:MZC639933 MZC639941:MZC639955 MZC704841:MZC704869 MZC704878:MZC704926 MZC705004:MZC705005 MZC705043:MZC705069 MZC705073:MZC705084 MZC705153:MZC705154 MZC705401:MZC705415 MZC705423:MZC705431 MZC705433:MZC705434 MZC705440:MZC705441 MZC705457:MZC705469 MZC705477:MZC705491 MZC770377:MZC770405 MZC770414:MZC770462 MZC770540:MZC770541 MZC770579:MZC770605 MZC770609:MZC770620 MZC770689:MZC770690 MZC770937:MZC770951 MZC770959:MZC770967 MZC770969:MZC770970 MZC770976:MZC770977 MZC770993:MZC771005 MZC771013:MZC771027 MZC835913:MZC835941 MZC835950:MZC835998 MZC836076:MZC836077 MZC836115:MZC836141 MZC836145:MZC836156 MZC836225:MZC836226 MZC836473:MZC836487 MZC836495:MZC836503 MZC836505:MZC836506 MZC836512:MZC836513 MZC836529:MZC836541 MZC836549:MZC836563 MZC901449:MZC901477 MZC901486:MZC901534 MZC901612:MZC901613 MZC901651:MZC901677 MZC901681:MZC901692 MZC901761:MZC901762 MZC902009:MZC902023 MZC902031:MZC902039 MZC902041:MZC902042 MZC902048:MZC902049 MZC902065:MZC902077 MZC902085:MZC902099 MZC966985:MZC967013 MZC967022:MZC967070 MZC967148:MZC967149 MZC967187:MZC967213 MZC967217:MZC967228 MZC967297:MZC967298 MZC967545:MZC967559 MZC967567:MZC967575 MZC967577:MZC967578 MZC967584:MZC967585 MZC967601:MZC967613 MZC967621:MZC967635 NIY49481:NIY49509 NIY49518:NIY49566 NIY49644:NIY49645 NIY49683:NIY49709 NIY49713:NIY49724 NIY49793:NIY49794 NIY50041:NIY50055 NIY50063:NIY50071 NIY50073:NIY50074 NIY50080:NIY50081 NIY50097:NIY50109 NIY50117:NIY50131 NIY115017:NIY115045 NIY115054:NIY115102 NIY115180:NIY115181 NIY115219:NIY115245 NIY115249:NIY115260 NIY115329:NIY115330 NIY115577:NIY115591 NIY115599:NIY115607 NIY115609:NIY115610 NIY115616:NIY115617 NIY115633:NIY115645 NIY115653:NIY115667 NIY180553:NIY180581 NIY180590:NIY180638 NIY180716:NIY180717 NIY180755:NIY180781 NIY180785:NIY180796 NIY180865:NIY180866 NIY181113:NIY181127 NIY181135:NIY181143 NIY181145:NIY181146 NIY181152:NIY181153 NIY181169:NIY181181 NIY181189:NIY181203 NIY246089:NIY246117 NIY246126:NIY246174 NIY246252:NIY246253 NIY246291:NIY246317 NIY246321:NIY246332 NIY246401:NIY246402 NIY246649:NIY246663 NIY246671:NIY246679 NIY246681:NIY246682 NIY246688:NIY246689 NIY246705:NIY246717 NIY246725:NIY246739 NIY311625:NIY311653 NIY311662:NIY311710 NIY311788:NIY311789 NIY311827:NIY311853 NIY311857:NIY311868 NIY311937:NIY311938 NIY312185:NIY312199 NIY312207:NIY312215 NIY312217:NIY312218 NIY312224:NIY312225 NIY312241:NIY312253 NIY312261:NIY312275 NIY377161:NIY377189 NIY377198:NIY377246 NIY377324:NIY377325 NIY377363:NIY377389 NIY377393:NIY377404 NIY377473:NIY377474 NIY377721:NIY377735 NIY377743:NIY377751 NIY377753:NIY377754 NIY377760:NIY377761 NIY377777:NIY377789 NIY377797:NIY377811 NIY442697:NIY442725 NIY442734:NIY442782 NIY442860:NIY442861 NIY442899:NIY442925 NIY442929:NIY442940 NIY443009:NIY443010 NIY443257:NIY443271 NIY443279:NIY443287 NIY443289:NIY443290 NIY443296:NIY443297 NIY443313:NIY443325 NIY443333:NIY443347 NIY508233:NIY508261 NIY508270:NIY508318 NIY508396:NIY508397 NIY508435:NIY508461 NIY508465:NIY508476 NIY508545:NIY508546 NIY508793:NIY508807 NIY508815:NIY508823 NIY508825:NIY508826 NIY508832:NIY508833 NIY508849:NIY508861 NIY508869:NIY508883 NIY573769:NIY573797 NIY573806:NIY573854 NIY573932:NIY573933 NIY573971:NIY573997 NIY574001:NIY574012 NIY574081:NIY574082 NIY574329:NIY574343 NIY574351:NIY574359 NIY574361:NIY574362 NIY574368:NIY574369 NIY574385:NIY574397 NIY574405:NIY574419 NIY639305:NIY639333 NIY639342:NIY639390 NIY639468:NIY639469 NIY639507:NIY639533 NIY639537:NIY639548 NIY639617:NIY639618 NIY639865:NIY639879 NIY639887:NIY639895 NIY639897:NIY639898 NIY639904:NIY639905 NIY639921:NIY639933 NIY639941:NIY639955 NIY704841:NIY704869 NIY704878:NIY704926 NIY705004:NIY705005 NIY705043:NIY705069 NIY705073:NIY705084 NIY705153:NIY705154 NIY705401:NIY705415 NIY705423:NIY705431 NIY705433:NIY705434 NIY705440:NIY705441 NIY705457:NIY705469 NIY705477:NIY705491 NIY770377:NIY770405 NIY770414:NIY770462 NIY770540:NIY770541 NIY770579:NIY770605 NIY770609:NIY770620 NIY770689:NIY770690 NIY770937:NIY770951 NIY770959:NIY770967 NIY770969:NIY770970 NIY770976:NIY770977 NIY770993:NIY771005 NIY771013:NIY771027 NIY835913:NIY835941 NIY835950:NIY835998 NIY836076:NIY836077 NIY836115:NIY836141 NIY836145:NIY836156 NIY836225:NIY836226 NIY836473:NIY836487 NIY836495:NIY836503 NIY836505:NIY836506 NIY836512:NIY836513 NIY836529:NIY836541 NIY836549:NIY836563 NIY901449:NIY901477 NIY901486:NIY901534 NIY901612:NIY901613 NIY901651:NIY901677 NIY901681:NIY901692 NIY901761:NIY901762 NIY902009:NIY902023 NIY902031:NIY902039 NIY902041:NIY902042 NIY902048:NIY902049 NIY902065:NIY902077 NIY902085:NIY902099 NIY966985:NIY967013 NIY967022:NIY967070 NIY967148:NIY967149 NIY967187:NIY967213 NIY967217:NIY967228 NIY967297:NIY967298 NIY967545:NIY967559 NIY967567:NIY967575 NIY967577:NIY967578 NIY967584:NIY967585 NIY967601:NIY967613 NIY967621:NIY967635 NSU49481:NSU49509 NSU49518:NSU49566 NSU49644:NSU49645 NSU49683:NSU49709 NSU49713:NSU49724 NSU49793:NSU49794 NSU50041:NSU50055 NSU50063:NSU50071 NSU50073:NSU50074 NSU50080:NSU50081 NSU50097:NSU50109 NSU50117:NSU50131 NSU115017:NSU115045 NSU115054:NSU115102 NSU115180:NSU115181 NSU115219:NSU115245 NSU115249:NSU115260 NSU115329:NSU115330 NSU115577:NSU115591 NSU115599:NSU115607 NSU115609:NSU115610 NSU115616:NSU115617 NSU115633:NSU115645 NSU115653:NSU115667 NSU180553:NSU180581 NSU180590:NSU180638 NSU180716:NSU180717 NSU180755:NSU180781 NSU180785:NSU180796 NSU180865:NSU180866 NSU181113:NSU181127 NSU181135:NSU181143 NSU181145:NSU181146 NSU181152:NSU181153 NSU181169:NSU181181 NSU181189:NSU181203 NSU246089:NSU246117 NSU246126:NSU246174 NSU246252:NSU246253 NSU246291:NSU246317 NSU246321:NSU246332 NSU246401:NSU246402 NSU246649:NSU246663 NSU246671:NSU246679 NSU246681:NSU246682 NSU246688:NSU246689 NSU246705:NSU246717 NSU246725:NSU246739 NSU311625:NSU311653 NSU311662:NSU311710 NSU311788:NSU311789 NSU311827:NSU311853 NSU311857:NSU311868 NSU311937:NSU311938 NSU312185:NSU312199 NSU312207:NSU312215 NSU312217:NSU312218 NSU312224:NSU312225 NSU312241:NSU312253 NSU312261:NSU312275 NSU377161:NSU377189 NSU377198:NSU377246 NSU377324:NSU377325 NSU377363:NSU377389 NSU377393:NSU377404 NSU377473:NSU377474 NSU377721:NSU377735 NSU377743:NSU377751 NSU377753:NSU377754 NSU377760:NSU377761 NSU377777:NSU377789 NSU377797:NSU377811 NSU442697:NSU442725 NSU442734:NSU442782 NSU442860:NSU442861 NSU442899:NSU442925 NSU442929:NSU442940 NSU443009:NSU443010 NSU443257:NSU443271 NSU443279:NSU443287 NSU443289:NSU443290 NSU443296:NSU443297 NSU443313:NSU443325 NSU443333:NSU443347 NSU508233:NSU508261 NSU508270:NSU508318 NSU508396:NSU508397 NSU508435:NSU508461 NSU508465:NSU508476 NSU508545:NSU508546 NSU508793:NSU508807 NSU508815:NSU508823 NSU508825:NSU508826 NSU508832:NSU508833 NSU508849:NSU508861 NSU508869:NSU508883 NSU573769:NSU573797 NSU573806:NSU573854 NSU573932:NSU573933 NSU573971:NSU573997 NSU574001:NSU574012 NSU574081:NSU574082 NSU574329:NSU574343 NSU574351:NSU574359 NSU574361:NSU574362 NSU574368:NSU574369 NSU574385:NSU574397 NSU574405:NSU574419 NSU639305:NSU639333 NSU639342:NSU639390 NSU639468:NSU639469 NSU639507:NSU639533 NSU639537:NSU639548 NSU639617:NSU639618 NSU639865:NSU639879 NSU639887:NSU639895 NSU639897:NSU639898 NSU639904:NSU639905 NSU639921:NSU639933 NSU639941:NSU639955 NSU704841:NSU704869 NSU704878:NSU704926 NSU705004:NSU705005 NSU705043:NSU705069 NSU705073:NSU705084 NSU705153:NSU705154 NSU705401:NSU705415 NSU705423:NSU705431 NSU705433:NSU705434 NSU705440:NSU705441 NSU705457:NSU705469 NSU705477:NSU705491 NSU770377:NSU770405 NSU770414:NSU770462 NSU770540:NSU770541 NSU770579:NSU770605 NSU770609:NSU770620 NSU770689:NSU770690 NSU770937:NSU770951 NSU770959:NSU770967 NSU770969:NSU770970 NSU770976:NSU770977 NSU770993:NSU771005 NSU771013:NSU771027 NSU835913:NSU835941 NSU835950:NSU835998 NSU836076:NSU836077 NSU836115:NSU836141 NSU836145:NSU836156 NSU836225:NSU836226 NSU836473:NSU836487 NSU836495:NSU836503 NSU836505:NSU836506 NSU836512:NSU836513 NSU836529:NSU836541 NSU836549:NSU836563 NSU901449:NSU901477 NSU901486:NSU901534 NSU901612:NSU901613 NSU901651:NSU901677 NSU901681:NSU901692 NSU901761:NSU901762 NSU902009:NSU902023 NSU902031:NSU902039 NSU902041:NSU902042 NSU902048:NSU902049 NSU902065:NSU902077 NSU902085:NSU902099 NSU966985:NSU967013 NSU967022:NSU967070 NSU967148:NSU967149 NSU967187:NSU967213 NSU967217:NSU967228 NSU967297:NSU967298 NSU967545:NSU967559 NSU967567:NSU967575 NSU967577:NSU967578 NSU967584:NSU967585 NSU967601:NSU967613 NSU967621:NSU967635 OCQ49481:OCQ49509 OCQ49518:OCQ49566 OCQ49644:OCQ49645 OCQ49683:OCQ49709 OCQ49713:OCQ49724 OCQ49793:OCQ49794 OCQ50041:OCQ50055 OCQ50063:OCQ50071 OCQ50073:OCQ50074 OCQ50080:OCQ50081 OCQ50097:OCQ50109 OCQ50117:OCQ50131 OCQ115017:OCQ115045 OCQ115054:OCQ115102 OCQ115180:OCQ115181 OCQ115219:OCQ115245 OCQ115249:OCQ115260 OCQ115329:OCQ115330 OCQ115577:OCQ115591 OCQ115599:OCQ115607 OCQ115609:OCQ115610 OCQ115616:OCQ115617 OCQ115633:OCQ115645 OCQ115653:OCQ115667 OCQ180553:OCQ180581 OCQ180590:OCQ180638 OCQ180716:OCQ180717 OCQ180755:OCQ180781 OCQ180785:OCQ180796 OCQ180865:OCQ180866 OCQ181113:OCQ181127 OCQ181135:OCQ181143 OCQ181145:OCQ181146 OCQ181152:OCQ181153 OCQ181169:OCQ181181 OCQ181189:OCQ181203 OCQ246089:OCQ246117 OCQ246126:OCQ246174 OCQ246252:OCQ246253 OCQ246291:OCQ246317 OCQ246321:OCQ246332 OCQ246401:OCQ246402 OCQ246649:OCQ246663 OCQ246671:OCQ246679 OCQ246681:OCQ246682 OCQ246688:OCQ246689 OCQ246705:OCQ246717 OCQ246725:OCQ246739 OCQ311625:OCQ311653 OCQ311662:OCQ311710 OCQ311788:OCQ311789 OCQ311827:OCQ311853 OCQ311857:OCQ311868 OCQ311937:OCQ311938 OCQ312185:OCQ312199 OCQ312207:OCQ312215 OCQ312217:OCQ312218 OCQ312224:OCQ312225 OCQ312241:OCQ312253 OCQ312261:OCQ312275 OCQ377161:OCQ377189 OCQ377198:OCQ377246 OCQ377324:OCQ377325 OCQ377363:OCQ377389 OCQ377393:OCQ377404 OCQ377473:OCQ377474 OCQ377721:OCQ377735 OCQ377743:OCQ377751 OCQ377753:OCQ377754 OCQ377760:OCQ377761 OCQ377777:OCQ377789 OCQ377797:OCQ377811 OCQ442697:OCQ442725 OCQ442734:OCQ442782 OCQ442860:OCQ442861 OCQ442899:OCQ442925 OCQ442929:OCQ442940 OCQ443009:OCQ443010 OCQ443257:OCQ443271 OCQ443279:OCQ443287 OCQ443289:OCQ443290 OCQ443296:OCQ443297 OCQ443313:OCQ443325 OCQ443333:OCQ443347 OCQ508233:OCQ508261 OCQ508270:OCQ508318 OCQ508396:OCQ508397 OCQ508435:OCQ508461 OCQ508465:OCQ508476 OCQ508545:OCQ508546 OCQ508793:OCQ508807 OCQ508815:OCQ508823 OCQ508825:OCQ508826 OCQ508832:OCQ508833 OCQ508849:OCQ508861 OCQ508869:OCQ508883 OCQ573769:OCQ573797 OCQ573806:OCQ573854 OCQ573932:OCQ573933 OCQ573971:OCQ573997 OCQ574001:OCQ574012 OCQ574081:OCQ574082 OCQ574329:OCQ574343 OCQ574351:OCQ574359 OCQ574361:OCQ574362 OCQ574368:OCQ574369 OCQ574385:OCQ574397 OCQ574405:OCQ574419 OCQ639305:OCQ639333 OCQ639342:OCQ639390 OCQ639468:OCQ639469 OCQ639507:OCQ639533 OCQ639537:OCQ639548 OCQ639617:OCQ639618 OCQ639865:OCQ639879 OCQ639887:OCQ639895 OCQ639897:OCQ639898 OCQ639904:OCQ639905 OCQ639921:OCQ639933 OCQ639941:OCQ639955 OCQ704841:OCQ704869 OCQ704878:OCQ704926 OCQ705004:OCQ705005 OCQ705043:OCQ705069 OCQ705073:OCQ705084 OCQ705153:OCQ705154 OCQ705401:OCQ705415 OCQ705423:OCQ705431 OCQ705433:OCQ705434 OCQ705440:OCQ705441 OCQ705457:OCQ705469 OCQ705477:OCQ705491 OCQ770377:OCQ770405 OCQ770414:OCQ770462 OCQ770540:OCQ770541 OCQ770579:OCQ770605 OCQ770609:OCQ770620 OCQ770689:OCQ770690 OCQ770937:OCQ770951 OCQ770959:OCQ770967 OCQ770969:OCQ770970 OCQ770976:OCQ770977 OCQ770993:OCQ771005 OCQ771013:OCQ771027 OCQ835913:OCQ835941 OCQ835950:OCQ835998 OCQ836076:OCQ836077 OCQ836115:OCQ836141 OCQ836145:OCQ836156 OCQ836225:OCQ836226 OCQ836473:OCQ836487 OCQ836495:OCQ836503 OCQ836505:OCQ836506 OCQ836512:OCQ836513 OCQ836529:OCQ836541 OCQ836549:OCQ836563 OCQ901449:OCQ901477 OCQ901486:OCQ901534 OCQ901612:OCQ901613 OCQ901651:OCQ901677 OCQ901681:OCQ901692 OCQ901761:OCQ901762 OCQ902009:OCQ902023 OCQ902031:OCQ902039 OCQ902041:OCQ902042 OCQ902048:OCQ902049 OCQ902065:OCQ902077 OCQ902085:OCQ902099 OCQ966985:OCQ967013 OCQ967022:OCQ967070 OCQ967148:OCQ967149 OCQ967187:OCQ967213 OCQ967217:OCQ967228 OCQ967297:OCQ967298 OCQ967545:OCQ967559 OCQ967567:OCQ967575 OCQ967577:OCQ967578 OCQ967584:OCQ967585 OCQ967601:OCQ967613 OCQ967621:OCQ967635 OMM49481:OMM49509 OMM49518:OMM49566 OMM49644:OMM49645 OMM49683:OMM49709 OMM49713:OMM49724 OMM49793:OMM49794 OMM50041:OMM50055 OMM50063:OMM50071 OMM50073:OMM50074 OMM50080:OMM50081 OMM50097:OMM50109 OMM50117:OMM50131 OMM115017:OMM115045 OMM115054:OMM115102 OMM115180:OMM115181 OMM115219:OMM115245 OMM115249:OMM115260 OMM115329:OMM115330 OMM115577:OMM115591 OMM115599:OMM115607 OMM115609:OMM115610 OMM115616:OMM115617 OMM115633:OMM115645 OMM115653:OMM115667 OMM180553:OMM180581 OMM180590:OMM180638 OMM180716:OMM180717 OMM180755:OMM180781 OMM180785:OMM180796 OMM180865:OMM180866 OMM181113:OMM181127 OMM181135:OMM181143 OMM181145:OMM181146 OMM181152:OMM181153 OMM181169:OMM181181 OMM181189:OMM181203 OMM246089:OMM246117 OMM246126:OMM246174 OMM246252:OMM246253 OMM246291:OMM246317 OMM246321:OMM246332 OMM246401:OMM246402 OMM246649:OMM246663 OMM246671:OMM246679 OMM246681:OMM246682 OMM246688:OMM246689 OMM246705:OMM246717 OMM246725:OMM246739 OMM311625:OMM311653 OMM311662:OMM311710 OMM311788:OMM311789 OMM311827:OMM311853 OMM311857:OMM311868 OMM311937:OMM311938 OMM312185:OMM312199 OMM312207:OMM312215 OMM312217:OMM312218 OMM312224:OMM312225 OMM312241:OMM312253 OMM312261:OMM312275 OMM377161:OMM377189 OMM377198:OMM377246 OMM377324:OMM377325 OMM377363:OMM377389 OMM377393:OMM377404 OMM377473:OMM377474 OMM377721:OMM377735 OMM377743:OMM377751 OMM377753:OMM377754 OMM377760:OMM377761 OMM377777:OMM377789 OMM377797:OMM377811 OMM442697:OMM442725 OMM442734:OMM442782 OMM442860:OMM442861 OMM442899:OMM442925 OMM442929:OMM442940 OMM443009:OMM443010 OMM443257:OMM443271 OMM443279:OMM443287 OMM443289:OMM443290 OMM443296:OMM443297 OMM443313:OMM443325 OMM443333:OMM443347 OMM508233:OMM508261 OMM508270:OMM508318 OMM508396:OMM508397 OMM508435:OMM508461 OMM508465:OMM508476 OMM508545:OMM508546 OMM508793:OMM508807 OMM508815:OMM508823 OMM508825:OMM508826 OMM508832:OMM508833 OMM508849:OMM508861 OMM508869:OMM508883 OMM573769:OMM573797 OMM573806:OMM573854 OMM573932:OMM573933 OMM573971:OMM573997 OMM574001:OMM574012 OMM574081:OMM574082 OMM574329:OMM574343 OMM574351:OMM574359 OMM574361:OMM574362 OMM574368:OMM574369 OMM574385:OMM574397 OMM574405:OMM574419 OMM639305:OMM639333 OMM639342:OMM639390 OMM639468:OMM639469 OMM639507:OMM639533 OMM639537:OMM639548 OMM639617:OMM639618 OMM639865:OMM639879 OMM639887:OMM639895 OMM639897:OMM639898 OMM639904:OMM639905 OMM639921:OMM639933 OMM639941:OMM639955 OMM704841:OMM704869 OMM704878:OMM704926 OMM705004:OMM705005 OMM705043:OMM705069 OMM705073:OMM705084 OMM705153:OMM705154 OMM705401:OMM705415 OMM705423:OMM705431 OMM705433:OMM705434 OMM705440:OMM705441 OMM705457:OMM705469 OMM705477:OMM705491 OMM770377:OMM770405 OMM770414:OMM770462 OMM770540:OMM770541 OMM770579:OMM770605 OMM770609:OMM770620 OMM770689:OMM770690 OMM770937:OMM770951 OMM770959:OMM770967 OMM770969:OMM770970 OMM770976:OMM770977 OMM770993:OMM771005 OMM771013:OMM771027 OMM835913:OMM835941 OMM835950:OMM835998 OMM836076:OMM836077 OMM836115:OMM836141 OMM836145:OMM836156 OMM836225:OMM836226 OMM836473:OMM836487 OMM836495:OMM836503 OMM836505:OMM836506 OMM836512:OMM836513 OMM836529:OMM836541 OMM836549:OMM836563 OMM901449:OMM901477 OMM901486:OMM901534 OMM901612:OMM901613 OMM901651:OMM901677 OMM901681:OMM901692 OMM901761:OMM901762 OMM902009:OMM902023 OMM902031:OMM902039 OMM902041:OMM902042 OMM902048:OMM902049 OMM902065:OMM902077 OMM902085:OMM902099 OMM966985:OMM967013 OMM967022:OMM967070 OMM967148:OMM967149 OMM967187:OMM967213 OMM967217:OMM967228 OMM967297:OMM967298 OMM967545:OMM967559 OMM967567:OMM967575 OMM967577:OMM967578 OMM967584:OMM967585 OMM967601:OMM967613 OMM967621:OMM967635 OWI49481:OWI49509 OWI49518:OWI49566 OWI49644:OWI49645 OWI49683:OWI49709 OWI49713:OWI49724 OWI49793:OWI49794 OWI50041:OWI50055 OWI50063:OWI50071 OWI50073:OWI50074 OWI50080:OWI50081 OWI50097:OWI50109 OWI50117:OWI50131 OWI115017:OWI115045 OWI115054:OWI115102 OWI115180:OWI115181 OWI115219:OWI115245 OWI115249:OWI115260 OWI115329:OWI115330 OWI115577:OWI115591 OWI115599:OWI115607 OWI115609:OWI115610 OWI115616:OWI115617 OWI115633:OWI115645 OWI115653:OWI115667 OWI180553:OWI180581 OWI180590:OWI180638 OWI180716:OWI180717 OWI180755:OWI180781 OWI180785:OWI180796 OWI180865:OWI180866 OWI181113:OWI181127 OWI181135:OWI181143 OWI181145:OWI181146 OWI181152:OWI181153 OWI181169:OWI181181 OWI181189:OWI181203 OWI246089:OWI246117 OWI246126:OWI246174 OWI246252:OWI246253 OWI246291:OWI246317 OWI246321:OWI246332 OWI246401:OWI246402 OWI246649:OWI246663 OWI246671:OWI246679 OWI246681:OWI246682 OWI246688:OWI246689 OWI246705:OWI246717 OWI246725:OWI246739 OWI311625:OWI311653 OWI311662:OWI311710 OWI311788:OWI311789 OWI311827:OWI311853 OWI311857:OWI311868 OWI311937:OWI311938 OWI312185:OWI312199 OWI312207:OWI312215 OWI312217:OWI312218 OWI312224:OWI312225 OWI312241:OWI312253 OWI312261:OWI312275 OWI377161:OWI377189 OWI377198:OWI377246 OWI377324:OWI377325 OWI377363:OWI377389 OWI377393:OWI377404 OWI377473:OWI377474 OWI377721:OWI377735 OWI377743:OWI377751 OWI377753:OWI377754 OWI377760:OWI377761 OWI377777:OWI377789 OWI377797:OWI377811 OWI442697:OWI442725 OWI442734:OWI442782 OWI442860:OWI442861 OWI442899:OWI442925 OWI442929:OWI442940 OWI443009:OWI443010 OWI443257:OWI443271 OWI443279:OWI443287 OWI443289:OWI443290 OWI443296:OWI443297 OWI443313:OWI443325 OWI443333:OWI443347 OWI508233:OWI508261 OWI508270:OWI508318 OWI508396:OWI508397 OWI508435:OWI508461 OWI508465:OWI508476 OWI508545:OWI508546 OWI508793:OWI508807 OWI508815:OWI508823 OWI508825:OWI508826 OWI508832:OWI508833 OWI508849:OWI508861 OWI508869:OWI508883 OWI573769:OWI573797 OWI573806:OWI573854 OWI573932:OWI573933 OWI573971:OWI573997 OWI574001:OWI574012 OWI574081:OWI574082 OWI574329:OWI574343 OWI574351:OWI574359 OWI574361:OWI574362 OWI574368:OWI574369 OWI574385:OWI574397 OWI574405:OWI574419 OWI639305:OWI639333 OWI639342:OWI639390 OWI639468:OWI639469 OWI639507:OWI639533 OWI639537:OWI639548 OWI639617:OWI639618 OWI639865:OWI639879 OWI639887:OWI639895 OWI639897:OWI639898 OWI639904:OWI639905 OWI639921:OWI639933 OWI639941:OWI639955 OWI704841:OWI704869 OWI704878:OWI704926 OWI705004:OWI705005 OWI705043:OWI705069 OWI705073:OWI705084 OWI705153:OWI705154 OWI705401:OWI705415 OWI705423:OWI705431 OWI705433:OWI705434 OWI705440:OWI705441 OWI705457:OWI705469 OWI705477:OWI705491 OWI770377:OWI770405 OWI770414:OWI770462 OWI770540:OWI770541 OWI770579:OWI770605 OWI770609:OWI770620 OWI770689:OWI770690 OWI770937:OWI770951 OWI770959:OWI770967 OWI770969:OWI770970 OWI770976:OWI770977 OWI770993:OWI771005 OWI771013:OWI771027 OWI835913:OWI835941 OWI835950:OWI835998 OWI836076:OWI836077 OWI836115:OWI836141 OWI836145:OWI836156 OWI836225:OWI836226 OWI836473:OWI836487 OWI836495:OWI836503 OWI836505:OWI836506 OWI836512:OWI836513 OWI836529:OWI836541 OWI836549:OWI836563 OWI901449:OWI901477 OWI901486:OWI901534 OWI901612:OWI901613 OWI901651:OWI901677 OWI901681:OWI901692 OWI901761:OWI901762 OWI902009:OWI902023 OWI902031:OWI902039 OWI902041:OWI902042 OWI902048:OWI902049 OWI902065:OWI902077 OWI902085:OWI902099 OWI966985:OWI967013 OWI967022:OWI967070 OWI967148:OWI967149 OWI967187:OWI967213 OWI967217:OWI967228 OWI967297:OWI967298 OWI967545:OWI967559 OWI967567:OWI967575 OWI967577:OWI967578 OWI967584:OWI967585 OWI967601:OWI967613 OWI967621:OWI967635 PGE49481:PGE49509 PGE49518:PGE49566 PGE49644:PGE49645 PGE49683:PGE49709 PGE49713:PGE49724 PGE49793:PGE49794 PGE50041:PGE50055 PGE50063:PGE50071 PGE50073:PGE50074 PGE50080:PGE50081 PGE50097:PGE50109 PGE50117:PGE50131 PGE115017:PGE115045 PGE115054:PGE115102 PGE115180:PGE115181 PGE115219:PGE115245 PGE115249:PGE115260 PGE115329:PGE115330 PGE115577:PGE115591 PGE115599:PGE115607 PGE115609:PGE115610 PGE115616:PGE115617 PGE115633:PGE115645 PGE115653:PGE115667 PGE180553:PGE180581 PGE180590:PGE180638 PGE180716:PGE180717 PGE180755:PGE180781 PGE180785:PGE180796 PGE180865:PGE180866 PGE181113:PGE181127 PGE181135:PGE181143 PGE181145:PGE181146 PGE181152:PGE181153 PGE181169:PGE181181 PGE181189:PGE181203 PGE246089:PGE246117 PGE246126:PGE246174 PGE246252:PGE246253 PGE246291:PGE246317 PGE246321:PGE246332 PGE246401:PGE246402 PGE246649:PGE246663 PGE246671:PGE246679 PGE246681:PGE246682 PGE246688:PGE246689 PGE246705:PGE246717 PGE246725:PGE246739 PGE311625:PGE311653 PGE311662:PGE311710 PGE311788:PGE311789 PGE311827:PGE311853 PGE311857:PGE311868 PGE311937:PGE311938 PGE312185:PGE312199 PGE312207:PGE312215 PGE312217:PGE312218 PGE312224:PGE312225 PGE312241:PGE312253 PGE312261:PGE312275 PGE377161:PGE377189 PGE377198:PGE377246 PGE377324:PGE377325 PGE377363:PGE377389 PGE377393:PGE377404 PGE377473:PGE377474 PGE377721:PGE377735 PGE377743:PGE377751 PGE377753:PGE377754 PGE377760:PGE377761 PGE377777:PGE377789 PGE377797:PGE377811 PGE442697:PGE442725 PGE442734:PGE442782 PGE442860:PGE442861 PGE442899:PGE442925 PGE442929:PGE442940 PGE443009:PGE443010 PGE443257:PGE443271 PGE443279:PGE443287 PGE443289:PGE443290 PGE443296:PGE443297 PGE443313:PGE443325 PGE443333:PGE443347 PGE508233:PGE508261 PGE508270:PGE508318 PGE508396:PGE508397 PGE508435:PGE508461 PGE508465:PGE508476 PGE508545:PGE508546 PGE508793:PGE508807 PGE508815:PGE508823 PGE508825:PGE508826 PGE508832:PGE508833 PGE508849:PGE508861 PGE508869:PGE508883 PGE573769:PGE573797 PGE573806:PGE573854 PGE573932:PGE573933 PGE573971:PGE573997 PGE574001:PGE574012 PGE574081:PGE574082 PGE574329:PGE574343 PGE574351:PGE574359 PGE574361:PGE574362 PGE574368:PGE574369 PGE574385:PGE574397 PGE574405:PGE574419 PGE639305:PGE639333 PGE639342:PGE639390 PGE639468:PGE639469 PGE639507:PGE639533 PGE639537:PGE639548 PGE639617:PGE639618 PGE639865:PGE639879 PGE639887:PGE639895 PGE639897:PGE639898 PGE639904:PGE639905 PGE639921:PGE639933 PGE639941:PGE639955 PGE704841:PGE704869 PGE704878:PGE704926 PGE705004:PGE705005 PGE705043:PGE705069 PGE705073:PGE705084 PGE705153:PGE705154 PGE705401:PGE705415 PGE705423:PGE705431 PGE705433:PGE705434 PGE705440:PGE705441 PGE705457:PGE705469 PGE705477:PGE705491 PGE770377:PGE770405 PGE770414:PGE770462 PGE770540:PGE770541 PGE770579:PGE770605 PGE770609:PGE770620 PGE770689:PGE770690 PGE770937:PGE770951 PGE770959:PGE770967 PGE770969:PGE770970 PGE770976:PGE770977 PGE770993:PGE771005 PGE771013:PGE771027 PGE835913:PGE835941 PGE835950:PGE835998 PGE836076:PGE836077 PGE836115:PGE836141 PGE836145:PGE836156 PGE836225:PGE836226 PGE836473:PGE836487 PGE836495:PGE836503 PGE836505:PGE836506 PGE836512:PGE836513 PGE836529:PGE836541 PGE836549:PGE836563 PGE901449:PGE901477 PGE901486:PGE901534 PGE901612:PGE901613 PGE901651:PGE901677 PGE901681:PGE901692 PGE901761:PGE901762 PGE902009:PGE902023 PGE902031:PGE902039 PGE902041:PGE902042 PGE902048:PGE902049 PGE902065:PGE902077 PGE902085:PGE902099 PGE966985:PGE967013 PGE967022:PGE967070 PGE967148:PGE967149 PGE967187:PGE967213 PGE967217:PGE967228 PGE967297:PGE967298 PGE967545:PGE967559 PGE967567:PGE967575 PGE967577:PGE967578 PGE967584:PGE967585 PGE967601:PGE967613 PGE967621:PGE967635 PQA49481:PQA49509 PQA49518:PQA49566 PQA49644:PQA49645 PQA49683:PQA49709 PQA49713:PQA49724 PQA49793:PQA49794 PQA50041:PQA50055 PQA50063:PQA50071 PQA50073:PQA50074 PQA50080:PQA50081 PQA50097:PQA50109 PQA50117:PQA50131 PQA115017:PQA115045 PQA115054:PQA115102 PQA115180:PQA115181 PQA115219:PQA115245 PQA115249:PQA115260 PQA115329:PQA115330 PQA115577:PQA115591 PQA115599:PQA115607 PQA115609:PQA115610 PQA115616:PQA115617 PQA115633:PQA115645 PQA115653:PQA115667 PQA180553:PQA180581 PQA180590:PQA180638 PQA180716:PQA180717 PQA180755:PQA180781 PQA180785:PQA180796 PQA180865:PQA180866 PQA181113:PQA181127 PQA181135:PQA181143 PQA181145:PQA181146 PQA181152:PQA181153 PQA181169:PQA181181 PQA181189:PQA181203 PQA246089:PQA246117 PQA246126:PQA246174 PQA246252:PQA246253 PQA246291:PQA246317 PQA246321:PQA246332 PQA246401:PQA246402 PQA246649:PQA246663 PQA246671:PQA246679 PQA246681:PQA246682 PQA246688:PQA246689 PQA246705:PQA246717 PQA246725:PQA246739 PQA311625:PQA311653 PQA311662:PQA311710 PQA311788:PQA311789 PQA311827:PQA311853 PQA311857:PQA311868 PQA311937:PQA311938 PQA312185:PQA312199 PQA312207:PQA312215 PQA312217:PQA312218 PQA312224:PQA312225 PQA312241:PQA312253 PQA312261:PQA312275 PQA377161:PQA377189 PQA377198:PQA377246 PQA377324:PQA377325 PQA377363:PQA377389 PQA377393:PQA377404 PQA377473:PQA377474 PQA377721:PQA377735 PQA377743:PQA377751 PQA377753:PQA377754 PQA377760:PQA377761 PQA377777:PQA377789 PQA377797:PQA377811 PQA442697:PQA442725 PQA442734:PQA442782 PQA442860:PQA442861 PQA442899:PQA442925 PQA442929:PQA442940 PQA443009:PQA443010 PQA443257:PQA443271 PQA443279:PQA443287 PQA443289:PQA443290 PQA443296:PQA443297 PQA443313:PQA443325 PQA443333:PQA443347 PQA508233:PQA508261 PQA508270:PQA508318 PQA508396:PQA508397 PQA508435:PQA508461 PQA508465:PQA508476 PQA508545:PQA508546 PQA508793:PQA508807 PQA508815:PQA508823 PQA508825:PQA508826 PQA508832:PQA508833 PQA508849:PQA508861 PQA508869:PQA508883 PQA573769:PQA573797 PQA573806:PQA573854 PQA573932:PQA573933 PQA573971:PQA573997 PQA574001:PQA574012 PQA574081:PQA574082 PQA574329:PQA574343 PQA574351:PQA574359 PQA574361:PQA574362 PQA574368:PQA574369 PQA574385:PQA574397 PQA574405:PQA574419 PQA639305:PQA639333 PQA639342:PQA639390 PQA639468:PQA639469 PQA639507:PQA639533 PQA639537:PQA639548 PQA639617:PQA639618 PQA639865:PQA639879 PQA639887:PQA639895 PQA639897:PQA639898 PQA639904:PQA639905 PQA639921:PQA639933 PQA639941:PQA639955 PQA704841:PQA704869 PQA704878:PQA704926 PQA705004:PQA705005 PQA705043:PQA705069 PQA705073:PQA705084 PQA705153:PQA705154 PQA705401:PQA705415 PQA705423:PQA705431 PQA705433:PQA705434 PQA705440:PQA705441 PQA705457:PQA705469 PQA705477:PQA705491 PQA770377:PQA770405 PQA770414:PQA770462 PQA770540:PQA770541 PQA770579:PQA770605 PQA770609:PQA770620 PQA770689:PQA770690 PQA770937:PQA770951 PQA770959:PQA770967 PQA770969:PQA770970 PQA770976:PQA770977 PQA770993:PQA771005 PQA771013:PQA771027 PQA835913:PQA835941 PQA835950:PQA835998 PQA836076:PQA836077 PQA836115:PQA836141 PQA836145:PQA836156 PQA836225:PQA836226 PQA836473:PQA836487 PQA836495:PQA836503 PQA836505:PQA836506 PQA836512:PQA836513 PQA836529:PQA836541 PQA836549:PQA836563 PQA901449:PQA901477 PQA901486:PQA901534 PQA901612:PQA901613 PQA901651:PQA901677 PQA901681:PQA901692 PQA901761:PQA901762 PQA902009:PQA902023 PQA902031:PQA902039 PQA902041:PQA902042 PQA902048:PQA902049 PQA902065:PQA902077 PQA902085:PQA902099 PQA966985:PQA967013 PQA967022:PQA967070 PQA967148:PQA967149 PQA967187:PQA967213 PQA967217:PQA967228 PQA967297:PQA967298 PQA967545:PQA967559 PQA967567:PQA967575 PQA967577:PQA967578 PQA967584:PQA967585 PQA967601:PQA967613 PQA967621:PQA967635 PZW49481:PZW49509 PZW49518:PZW49566 PZW49644:PZW49645 PZW49683:PZW49709 PZW49713:PZW49724 PZW49793:PZW49794 PZW50041:PZW50055 PZW50063:PZW50071 PZW50073:PZW50074 PZW50080:PZW50081 PZW50097:PZW50109 PZW50117:PZW50131 PZW115017:PZW115045 PZW115054:PZW115102 PZW115180:PZW115181 PZW115219:PZW115245 PZW115249:PZW115260 PZW115329:PZW115330 PZW115577:PZW115591 PZW115599:PZW115607 PZW115609:PZW115610 PZW115616:PZW115617 PZW115633:PZW115645 PZW115653:PZW115667 PZW180553:PZW180581 PZW180590:PZW180638 PZW180716:PZW180717 PZW180755:PZW180781 PZW180785:PZW180796 PZW180865:PZW180866 PZW181113:PZW181127 PZW181135:PZW181143 PZW181145:PZW181146 PZW181152:PZW181153 PZW181169:PZW181181 PZW181189:PZW181203 PZW246089:PZW246117 PZW246126:PZW246174 PZW246252:PZW246253 PZW246291:PZW246317 PZW246321:PZW246332 PZW246401:PZW246402 PZW246649:PZW246663 PZW246671:PZW246679 PZW246681:PZW246682 PZW246688:PZW246689 PZW246705:PZW246717 PZW246725:PZW246739 PZW311625:PZW311653 PZW311662:PZW311710 PZW311788:PZW311789 PZW311827:PZW311853 PZW311857:PZW311868 PZW311937:PZW311938 PZW312185:PZW312199 PZW312207:PZW312215 PZW312217:PZW312218 PZW312224:PZW312225 PZW312241:PZW312253 PZW312261:PZW312275 PZW377161:PZW377189 PZW377198:PZW377246 PZW377324:PZW377325 PZW377363:PZW377389 PZW377393:PZW377404 PZW377473:PZW377474 PZW377721:PZW377735 PZW377743:PZW377751 PZW377753:PZW377754 PZW377760:PZW377761 PZW377777:PZW377789 PZW377797:PZW377811 PZW442697:PZW442725 PZW442734:PZW442782 PZW442860:PZW442861 PZW442899:PZW442925 PZW442929:PZW442940 PZW443009:PZW443010 PZW443257:PZW443271 PZW443279:PZW443287 PZW443289:PZW443290 PZW443296:PZW443297 PZW443313:PZW443325 PZW443333:PZW443347 PZW508233:PZW508261 PZW508270:PZW508318 PZW508396:PZW508397 PZW508435:PZW508461 PZW508465:PZW508476 PZW508545:PZW508546 PZW508793:PZW508807 PZW508815:PZW508823 PZW508825:PZW508826 PZW508832:PZW508833 PZW508849:PZW508861 PZW508869:PZW508883 PZW573769:PZW573797 PZW573806:PZW573854 PZW573932:PZW573933 PZW573971:PZW573997 PZW574001:PZW574012 PZW574081:PZW574082 PZW574329:PZW574343 PZW574351:PZW574359 PZW574361:PZW574362 PZW574368:PZW574369 PZW574385:PZW574397 PZW574405:PZW574419 PZW639305:PZW639333 PZW639342:PZW639390 PZW639468:PZW639469 PZW639507:PZW639533 PZW639537:PZW639548 PZW639617:PZW639618 PZW639865:PZW639879 PZW639887:PZW639895 PZW639897:PZW639898 PZW639904:PZW639905 PZW639921:PZW639933 PZW639941:PZW639955 PZW704841:PZW704869 PZW704878:PZW704926 PZW705004:PZW705005 PZW705043:PZW705069 PZW705073:PZW705084 PZW705153:PZW705154 PZW705401:PZW705415 PZW705423:PZW705431 PZW705433:PZW705434 PZW705440:PZW705441 PZW705457:PZW705469 PZW705477:PZW705491 PZW770377:PZW770405 PZW770414:PZW770462 PZW770540:PZW770541 PZW770579:PZW770605 PZW770609:PZW770620 PZW770689:PZW770690 PZW770937:PZW770951 PZW770959:PZW770967 PZW770969:PZW770970 PZW770976:PZW770977 PZW770993:PZW771005 PZW771013:PZW771027 PZW835913:PZW835941 PZW835950:PZW835998 PZW836076:PZW836077 PZW836115:PZW836141 PZW836145:PZW836156 PZW836225:PZW836226 PZW836473:PZW836487 PZW836495:PZW836503 PZW836505:PZW836506 PZW836512:PZW836513 PZW836529:PZW836541 PZW836549:PZW836563 PZW901449:PZW901477 PZW901486:PZW901534 PZW901612:PZW901613 PZW901651:PZW901677 PZW901681:PZW901692 PZW901761:PZW901762 PZW902009:PZW902023 PZW902031:PZW902039 PZW902041:PZW902042 PZW902048:PZW902049 PZW902065:PZW902077 PZW902085:PZW902099 PZW966985:PZW967013 PZW967022:PZW967070 PZW967148:PZW967149 PZW967187:PZW967213 PZW967217:PZW967228 PZW967297:PZW967298 PZW967545:PZW967559 PZW967567:PZW967575 PZW967577:PZW967578 PZW967584:PZW967585 PZW967601:PZW967613 PZW967621:PZW967635 QJS49481:QJS49509 QJS49518:QJS49566 QJS49644:QJS49645 QJS49683:QJS49709 QJS49713:QJS49724 QJS49793:QJS49794 QJS50041:QJS50055 QJS50063:QJS50071 QJS50073:QJS50074 QJS50080:QJS50081 QJS50097:QJS50109 QJS50117:QJS50131 QJS115017:QJS115045 QJS115054:QJS115102 QJS115180:QJS115181 QJS115219:QJS115245 QJS115249:QJS115260 QJS115329:QJS115330 QJS115577:QJS115591 QJS115599:QJS115607 QJS115609:QJS115610 QJS115616:QJS115617 QJS115633:QJS115645 QJS115653:QJS115667 QJS180553:QJS180581 QJS180590:QJS180638 QJS180716:QJS180717 QJS180755:QJS180781 QJS180785:QJS180796 QJS180865:QJS180866 QJS181113:QJS181127 QJS181135:QJS181143 QJS181145:QJS181146 QJS181152:QJS181153 QJS181169:QJS181181 QJS181189:QJS181203 QJS246089:QJS246117 QJS246126:QJS246174 QJS246252:QJS246253 QJS246291:QJS246317 QJS246321:QJS246332 QJS246401:QJS246402 QJS246649:QJS246663 QJS246671:QJS246679 QJS246681:QJS246682 QJS246688:QJS246689 QJS246705:QJS246717 QJS246725:QJS246739 QJS311625:QJS311653 QJS311662:QJS311710 QJS311788:QJS311789 QJS311827:QJS311853 QJS311857:QJS311868 QJS311937:QJS311938 QJS312185:QJS312199 QJS312207:QJS312215 QJS312217:QJS312218 QJS312224:QJS312225 QJS312241:QJS312253 QJS312261:QJS312275 QJS377161:QJS377189 QJS377198:QJS377246 QJS377324:QJS377325 QJS377363:QJS377389 QJS377393:QJS377404 QJS377473:QJS377474 QJS377721:QJS377735 QJS377743:QJS377751 QJS377753:QJS377754 QJS377760:QJS377761 QJS377777:QJS377789 QJS377797:QJS377811 QJS442697:QJS442725 QJS442734:QJS442782 QJS442860:QJS442861 QJS442899:QJS442925 QJS442929:QJS442940 QJS443009:QJS443010 QJS443257:QJS443271 QJS443279:QJS443287 QJS443289:QJS443290 QJS443296:QJS443297 QJS443313:QJS443325 QJS443333:QJS443347 QJS508233:QJS508261 QJS508270:QJS508318 QJS508396:QJS508397 QJS508435:QJS508461 QJS508465:QJS508476 QJS508545:QJS508546 QJS508793:QJS508807 QJS508815:QJS508823 QJS508825:QJS508826 QJS508832:QJS508833 QJS508849:QJS508861 QJS508869:QJS508883 QJS573769:QJS573797 QJS573806:QJS573854 QJS573932:QJS573933 QJS573971:QJS573997 QJS574001:QJS574012 QJS574081:QJS574082 QJS574329:QJS574343 QJS574351:QJS574359 QJS574361:QJS574362 QJS574368:QJS574369 QJS574385:QJS574397 QJS574405:QJS574419 QJS639305:QJS639333 QJS639342:QJS639390 QJS639468:QJS639469 QJS639507:QJS639533 QJS639537:QJS639548 QJS639617:QJS639618 QJS639865:QJS639879 QJS639887:QJS639895 QJS639897:QJS639898 QJS639904:QJS639905 QJS639921:QJS639933 QJS639941:QJS639955 QJS704841:QJS704869 QJS704878:QJS704926 QJS705004:QJS705005 QJS705043:QJS705069 QJS705073:QJS705084 QJS705153:QJS705154 QJS705401:QJS705415 QJS705423:QJS705431 QJS705433:QJS705434 QJS705440:QJS705441 QJS705457:QJS705469 QJS705477:QJS705491 QJS770377:QJS770405 QJS770414:QJS770462 QJS770540:QJS770541 QJS770579:QJS770605 QJS770609:QJS770620 QJS770689:QJS770690 QJS770937:QJS770951 QJS770959:QJS770967 QJS770969:QJS770970 QJS770976:QJS770977 QJS770993:QJS771005 QJS771013:QJS771027 QJS835913:QJS835941 QJS835950:QJS835998 QJS836076:QJS836077 QJS836115:QJS836141 QJS836145:QJS836156 QJS836225:QJS836226 QJS836473:QJS836487 QJS836495:QJS836503 QJS836505:QJS836506 QJS836512:QJS836513 QJS836529:QJS836541 QJS836549:QJS836563 QJS901449:QJS901477 QJS901486:QJS901534 QJS901612:QJS901613 QJS901651:QJS901677 QJS901681:QJS901692 QJS901761:QJS901762 QJS902009:QJS902023 QJS902031:QJS902039 QJS902041:QJS902042 QJS902048:QJS902049 QJS902065:QJS902077 QJS902085:QJS902099 QJS966985:QJS967013 QJS967022:QJS967070 QJS967148:QJS967149 QJS967187:QJS967213 QJS967217:QJS967228 QJS967297:QJS967298 QJS967545:QJS967559 QJS967567:QJS967575 QJS967577:QJS967578 QJS967584:QJS967585 QJS967601:QJS967613 QJS967621:QJS967635 QTO49481:QTO49509 QTO49518:QTO49566 QTO49644:QTO49645 QTO49683:QTO49709 QTO49713:QTO49724 QTO49793:QTO49794 QTO50041:QTO50055 QTO50063:QTO50071 QTO50073:QTO50074 QTO50080:QTO50081 QTO50097:QTO50109 QTO50117:QTO50131 QTO115017:QTO115045 QTO115054:QTO115102 QTO115180:QTO115181 QTO115219:QTO115245 QTO115249:QTO115260 QTO115329:QTO115330 QTO115577:QTO115591 QTO115599:QTO115607 QTO115609:QTO115610 QTO115616:QTO115617 QTO115633:QTO115645 QTO115653:QTO115667 QTO180553:QTO180581 QTO180590:QTO180638 QTO180716:QTO180717 QTO180755:QTO180781 QTO180785:QTO180796 QTO180865:QTO180866 QTO181113:QTO181127 QTO181135:QTO181143 QTO181145:QTO181146 QTO181152:QTO181153 QTO181169:QTO181181 QTO181189:QTO181203 QTO246089:QTO246117 QTO246126:QTO246174 QTO246252:QTO246253 QTO246291:QTO246317 QTO246321:QTO246332 QTO246401:QTO246402 QTO246649:QTO246663 QTO246671:QTO246679 QTO246681:QTO246682 QTO246688:QTO246689 QTO246705:QTO246717 QTO246725:QTO246739 QTO311625:QTO311653 QTO311662:QTO311710 QTO311788:QTO311789 QTO311827:QTO311853 QTO311857:QTO311868 QTO311937:QTO311938 QTO312185:QTO312199 QTO312207:QTO312215 QTO312217:QTO312218 QTO312224:QTO312225 QTO312241:QTO312253 QTO312261:QTO312275 QTO377161:QTO377189 QTO377198:QTO377246 QTO377324:QTO377325 QTO377363:QTO377389 QTO377393:QTO377404 QTO377473:QTO377474 QTO377721:QTO377735 QTO377743:QTO377751 QTO377753:QTO377754 QTO377760:QTO377761 QTO377777:QTO377789 QTO377797:QTO377811 QTO442697:QTO442725 QTO442734:QTO442782 QTO442860:QTO442861 QTO442899:QTO442925 QTO442929:QTO442940 QTO443009:QTO443010 QTO443257:QTO443271 QTO443279:QTO443287 QTO443289:QTO443290 QTO443296:QTO443297 QTO443313:QTO443325 QTO443333:QTO443347 QTO508233:QTO508261 QTO508270:QTO508318 QTO508396:QTO508397 QTO508435:QTO508461 QTO508465:QTO508476 QTO508545:QTO508546 QTO508793:QTO508807 QTO508815:QTO508823 QTO508825:QTO508826 QTO508832:QTO508833 QTO508849:QTO508861 QTO508869:QTO508883 QTO573769:QTO573797 QTO573806:QTO573854 QTO573932:QTO573933 QTO573971:QTO573997 QTO574001:QTO574012 QTO574081:QTO574082 QTO574329:QTO574343 QTO574351:QTO574359 QTO574361:QTO574362 QTO574368:QTO574369 QTO574385:QTO574397 QTO574405:QTO574419 QTO639305:QTO639333 QTO639342:QTO639390 QTO639468:QTO639469 QTO639507:QTO639533 QTO639537:QTO639548 QTO639617:QTO639618 QTO639865:QTO639879 QTO639887:QTO639895 QTO639897:QTO639898 QTO639904:QTO639905 QTO639921:QTO639933 QTO639941:QTO639955 QTO704841:QTO704869 QTO704878:QTO704926 QTO705004:QTO705005 QTO705043:QTO705069 QTO705073:QTO705084 QTO705153:QTO705154 QTO705401:QTO705415 QTO705423:QTO705431 QTO705433:QTO705434 QTO705440:QTO705441 QTO705457:QTO705469 QTO705477:QTO705491 QTO770377:QTO770405 QTO770414:QTO770462 QTO770540:QTO770541 QTO770579:QTO770605 QTO770609:QTO770620 QTO770689:QTO770690 QTO770937:QTO770951 QTO770959:QTO770967 QTO770969:QTO770970 QTO770976:QTO770977 QTO770993:QTO771005 QTO771013:QTO771027 QTO835913:QTO835941 QTO835950:QTO835998 QTO836076:QTO836077 QTO836115:QTO836141 QTO836145:QTO836156 QTO836225:QTO836226 QTO836473:QTO836487 QTO836495:QTO836503 QTO836505:QTO836506 QTO836512:QTO836513 QTO836529:QTO836541 QTO836549:QTO836563 QTO901449:QTO901477 QTO901486:QTO901534 QTO901612:QTO901613 QTO901651:QTO901677 QTO901681:QTO901692 QTO901761:QTO901762 QTO902009:QTO902023 QTO902031:QTO902039 QTO902041:QTO902042 QTO902048:QTO902049 QTO902065:QTO902077 QTO902085:QTO902099 QTO966985:QTO967013 QTO967022:QTO967070 QTO967148:QTO967149 QTO967187:QTO967213 QTO967217:QTO967228 QTO967297:QTO967298 QTO967545:QTO967559 QTO967567:QTO967575 QTO967577:QTO967578 QTO967584:QTO967585 QTO967601:QTO967613 QTO967621:QTO967635 RDK49481:RDK49509 RDK49518:RDK49566 RDK49644:RDK49645 RDK49683:RDK49709 RDK49713:RDK49724 RDK49793:RDK49794 RDK50041:RDK50055 RDK50063:RDK50071 RDK50073:RDK50074 RDK50080:RDK50081 RDK50097:RDK50109 RDK50117:RDK50131 RDK115017:RDK115045 RDK115054:RDK115102 RDK115180:RDK115181 RDK115219:RDK115245 RDK115249:RDK115260 RDK115329:RDK115330 RDK115577:RDK115591 RDK115599:RDK115607 RDK115609:RDK115610 RDK115616:RDK115617 RDK115633:RDK115645 RDK115653:RDK115667 RDK180553:RDK180581 RDK180590:RDK180638 RDK180716:RDK180717 RDK180755:RDK180781 RDK180785:RDK180796 RDK180865:RDK180866 RDK181113:RDK181127 RDK181135:RDK181143 RDK181145:RDK181146 RDK181152:RDK181153 RDK181169:RDK181181 RDK181189:RDK181203 RDK246089:RDK246117 RDK246126:RDK246174 RDK246252:RDK246253 RDK246291:RDK246317 RDK246321:RDK246332 RDK246401:RDK246402 RDK246649:RDK246663 RDK246671:RDK246679 RDK246681:RDK246682 RDK246688:RDK246689 RDK246705:RDK246717 RDK246725:RDK246739 RDK311625:RDK311653 RDK311662:RDK311710 RDK311788:RDK311789 RDK311827:RDK311853 RDK311857:RDK311868 RDK311937:RDK311938 RDK312185:RDK312199 RDK312207:RDK312215 RDK312217:RDK312218 RDK312224:RDK312225 RDK312241:RDK312253 RDK312261:RDK312275 RDK377161:RDK377189 RDK377198:RDK377246 RDK377324:RDK377325 RDK377363:RDK377389 RDK377393:RDK377404 RDK377473:RDK377474 RDK377721:RDK377735 RDK377743:RDK377751 RDK377753:RDK377754 RDK377760:RDK377761 RDK377777:RDK377789 RDK377797:RDK377811 RDK442697:RDK442725 RDK442734:RDK442782 RDK442860:RDK442861 RDK442899:RDK442925 RDK442929:RDK442940 RDK443009:RDK443010 RDK443257:RDK443271 RDK443279:RDK443287 RDK443289:RDK443290 RDK443296:RDK443297 RDK443313:RDK443325 RDK443333:RDK443347 RDK508233:RDK508261 RDK508270:RDK508318 RDK508396:RDK508397 RDK508435:RDK508461 RDK508465:RDK508476 RDK508545:RDK508546 RDK508793:RDK508807 RDK508815:RDK508823 RDK508825:RDK508826 RDK508832:RDK508833 RDK508849:RDK508861 RDK508869:RDK508883 RDK573769:RDK573797 RDK573806:RDK573854 RDK573932:RDK573933 RDK573971:RDK573997 RDK574001:RDK574012 RDK574081:RDK574082 RDK574329:RDK574343 RDK574351:RDK574359 RDK574361:RDK574362 RDK574368:RDK574369 RDK574385:RDK574397 RDK574405:RDK574419 RDK639305:RDK639333 RDK639342:RDK639390 RDK639468:RDK639469 RDK639507:RDK639533 RDK639537:RDK639548 RDK639617:RDK639618 RDK639865:RDK639879 RDK639887:RDK639895 RDK639897:RDK639898 RDK639904:RDK639905 RDK639921:RDK639933 RDK639941:RDK639955 RDK704841:RDK704869 RDK704878:RDK704926 RDK705004:RDK705005 RDK705043:RDK705069 RDK705073:RDK705084 RDK705153:RDK705154 RDK705401:RDK705415 RDK705423:RDK705431 RDK705433:RDK705434 RDK705440:RDK705441 RDK705457:RDK705469 RDK705477:RDK705491 RDK770377:RDK770405 RDK770414:RDK770462 RDK770540:RDK770541 RDK770579:RDK770605 RDK770609:RDK770620 RDK770689:RDK770690 RDK770937:RDK770951 RDK770959:RDK770967 RDK770969:RDK770970 RDK770976:RDK770977 RDK770993:RDK771005 RDK771013:RDK771027 RDK835913:RDK835941 RDK835950:RDK835998 RDK836076:RDK836077 RDK836115:RDK836141 RDK836145:RDK836156 RDK836225:RDK836226 RDK836473:RDK836487 RDK836495:RDK836503 RDK836505:RDK836506 RDK836512:RDK836513 RDK836529:RDK836541 RDK836549:RDK836563 RDK901449:RDK901477 RDK901486:RDK901534 RDK901612:RDK901613 RDK901651:RDK901677 RDK901681:RDK901692 RDK901761:RDK901762 RDK902009:RDK902023 RDK902031:RDK902039 RDK902041:RDK902042 RDK902048:RDK902049 RDK902065:RDK902077 RDK902085:RDK902099 RDK966985:RDK967013 RDK967022:RDK967070 RDK967148:RDK967149 RDK967187:RDK967213 RDK967217:RDK967228 RDK967297:RDK967298 RDK967545:RDK967559 RDK967567:RDK967575 RDK967577:RDK967578 RDK967584:RDK967585 RDK967601:RDK967613 RDK967621:RDK967635 RNG49481:RNG49509 RNG49518:RNG49566 RNG49644:RNG49645 RNG49683:RNG49709 RNG49713:RNG49724 RNG49793:RNG49794 RNG50041:RNG50055 RNG50063:RNG50071 RNG50073:RNG50074 RNG50080:RNG50081 RNG50097:RNG50109 RNG50117:RNG50131 RNG115017:RNG115045 RNG115054:RNG115102 RNG115180:RNG115181 RNG115219:RNG115245 RNG115249:RNG115260 RNG115329:RNG115330 RNG115577:RNG115591 RNG115599:RNG115607 RNG115609:RNG115610 RNG115616:RNG115617 RNG115633:RNG115645 RNG115653:RNG115667 RNG180553:RNG180581 RNG180590:RNG180638 RNG180716:RNG180717 RNG180755:RNG180781 RNG180785:RNG180796 RNG180865:RNG180866 RNG181113:RNG181127 RNG181135:RNG181143 RNG181145:RNG181146 RNG181152:RNG181153 RNG181169:RNG181181 RNG181189:RNG181203 RNG246089:RNG246117 RNG246126:RNG246174 RNG246252:RNG246253 RNG246291:RNG246317 RNG246321:RNG246332 RNG246401:RNG246402 RNG246649:RNG246663 RNG246671:RNG246679 RNG246681:RNG246682 RNG246688:RNG246689 RNG246705:RNG246717 RNG246725:RNG246739 RNG311625:RNG311653 RNG311662:RNG311710 RNG311788:RNG311789 RNG311827:RNG311853 RNG311857:RNG311868 RNG311937:RNG311938 RNG312185:RNG312199 RNG312207:RNG312215 RNG312217:RNG312218 RNG312224:RNG312225 RNG312241:RNG312253 RNG312261:RNG312275 RNG377161:RNG377189 RNG377198:RNG377246 RNG377324:RNG377325 RNG377363:RNG377389 RNG377393:RNG377404 RNG377473:RNG377474 RNG377721:RNG377735 RNG377743:RNG377751 RNG377753:RNG377754 RNG377760:RNG377761 RNG377777:RNG377789 RNG377797:RNG377811 RNG442697:RNG442725 RNG442734:RNG442782 RNG442860:RNG442861 RNG442899:RNG442925 RNG442929:RNG442940 RNG443009:RNG443010 RNG443257:RNG443271 RNG443279:RNG443287 RNG443289:RNG443290 RNG443296:RNG443297 RNG443313:RNG443325 RNG443333:RNG443347 RNG508233:RNG508261 RNG508270:RNG508318 RNG508396:RNG508397 RNG508435:RNG508461 RNG508465:RNG508476 RNG508545:RNG508546 RNG508793:RNG508807 RNG508815:RNG508823 RNG508825:RNG508826 RNG508832:RNG508833 RNG508849:RNG508861 RNG508869:RNG508883 RNG573769:RNG573797 RNG573806:RNG573854 RNG573932:RNG573933 RNG573971:RNG573997 RNG574001:RNG574012 RNG574081:RNG574082 RNG574329:RNG574343 RNG574351:RNG574359 RNG574361:RNG574362 RNG574368:RNG574369 RNG574385:RNG574397 RNG574405:RNG574419 RNG639305:RNG639333 RNG639342:RNG639390 RNG639468:RNG639469 RNG639507:RNG639533 RNG639537:RNG639548 RNG639617:RNG639618 RNG639865:RNG639879 RNG639887:RNG639895 RNG639897:RNG639898 RNG639904:RNG639905 RNG639921:RNG639933 RNG639941:RNG639955 RNG704841:RNG704869 RNG704878:RNG704926 RNG705004:RNG705005 RNG705043:RNG705069 RNG705073:RNG705084 RNG705153:RNG705154 RNG705401:RNG705415 RNG705423:RNG705431 RNG705433:RNG705434 RNG705440:RNG705441 RNG705457:RNG705469 RNG705477:RNG705491 RNG770377:RNG770405 RNG770414:RNG770462 RNG770540:RNG770541 RNG770579:RNG770605 RNG770609:RNG770620 RNG770689:RNG770690 RNG770937:RNG770951 RNG770959:RNG770967 RNG770969:RNG770970 RNG770976:RNG770977 RNG770993:RNG771005 RNG771013:RNG771027 RNG835913:RNG835941 RNG835950:RNG835998 RNG836076:RNG836077 RNG836115:RNG836141 RNG836145:RNG836156 RNG836225:RNG836226 RNG836473:RNG836487 RNG836495:RNG836503 RNG836505:RNG836506 RNG836512:RNG836513 RNG836529:RNG836541 RNG836549:RNG836563 RNG901449:RNG901477 RNG901486:RNG901534 RNG901612:RNG901613 RNG901651:RNG901677 RNG901681:RNG901692 RNG901761:RNG901762 RNG902009:RNG902023 RNG902031:RNG902039 RNG902041:RNG902042 RNG902048:RNG902049 RNG902065:RNG902077 RNG902085:RNG902099 RNG966985:RNG967013 RNG967022:RNG967070 RNG967148:RNG967149 RNG967187:RNG967213 RNG967217:RNG967228 RNG967297:RNG967298 RNG967545:RNG967559 RNG967567:RNG967575 RNG967577:RNG967578 RNG967584:RNG967585 RNG967601:RNG967613 RNG967621:RNG967635 RXC49481:RXC49509 RXC49518:RXC49566 RXC49644:RXC49645 RXC49683:RXC49709 RXC49713:RXC49724 RXC49793:RXC49794 RXC50041:RXC50055 RXC50063:RXC50071 RXC50073:RXC50074 RXC50080:RXC50081 RXC50097:RXC50109 RXC50117:RXC50131 RXC115017:RXC115045 RXC115054:RXC115102 RXC115180:RXC115181 RXC115219:RXC115245 RXC115249:RXC115260 RXC115329:RXC115330 RXC115577:RXC115591 RXC115599:RXC115607 RXC115609:RXC115610 RXC115616:RXC115617 RXC115633:RXC115645 RXC115653:RXC115667 RXC180553:RXC180581 RXC180590:RXC180638 RXC180716:RXC180717 RXC180755:RXC180781 RXC180785:RXC180796 RXC180865:RXC180866 RXC181113:RXC181127 RXC181135:RXC181143 RXC181145:RXC181146 RXC181152:RXC181153 RXC181169:RXC181181 RXC181189:RXC181203 RXC246089:RXC246117 RXC246126:RXC246174 RXC246252:RXC246253 RXC246291:RXC246317 RXC246321:RXC246332 RXC246401:RXC246402 RXC246649:RXC246663 RXC246671:RXC246679 RXC246681:RXC246682 RXC246688:RXC246689 RXC246705:RXC246717 RXC246725:RXC246739 RXC311625:RXC311653 RXC311662:RXC311710 RXC311788:RXC311789 RXC311827:RXC311853 RXC311857:RXC311868 RXC311937:RXC311938 RXC312185:RXC312199 RXC312207:RXC312215 RXC312217:RXC312218 RXC312224:RXC312225 RXC312241:RXC312253 RXC312261:RXC312275 RXC377161:RXC377189 RXC377198:RXC377246 RXC377324:RXC377325 RXC377363:RXC377389 RXC377393:RXC377404 RXC377473:RXC377474 RXC377721:RXC377735 RXC377743:RXC377751 RXC377753:RXC377754 RXC377760:RXC377761 RXC377777:RXC377789 RXC377797:RXC377811 RXC442697:RXC442725 RXC442734:RXC442782 RXC442860:RXC442861 RXC442899:RXC442925 RXC442929:RXC442940 RXC443009:RXC443010 RXC443257:RXC443271 RXC443279:RXC443287 RXC443289:RXC443290 RXC443296:RXC443297 RXC443313:RXC443325 RXC443333:RXC443347 RXC508233:RXC508261 RXC508270:RXC508318 RXC508396:RXC508397 RXC508435:RXC508461 RXC508465:RXC508476 RXC508545:RXC508546 RXC508793:RXC508807 RXC508815:RXC508823 RXC508825:RXC508826 RXC508832:RXC508833 RXC508849:RXC508861 RXC508869:RXC508883 RXC573769:RXC573797 RXC573806:RXC573854 RXC573932:RXC573933 RXC573971:RXC573997 RXC574001:RXC574012 RXC574081:RXC574082 RXC574329:RXC574343 RXC574351:RXC574359 RXC574361:RXC574362 RXC574368:RXC574369 RXC574385:RXC574397 RXC574405:RXC574419 RXC639305:RXC639333 RXC639342:RXC639390 RXC639468:RXC639469 RXC639507:RXC639533 RXC639537:RXC639548 RXC639617:RXC639618 RXC639865:RXC639879 RXC639887:RXC639895 RXC639897:RXC639898 RXC639904:RXC639905 RXC639921:RXC639933 RXC639941:RXC639955 RXC704841:RXC704869 RXC704878:RXC704926 RXC705004:RXC705005 RXC705043:RXC705069 RXC705073:RXC705084 RXC705153:RXC705154 RXC705401:RXC705415 RXC705423:RXC705431 RXC705433:RXC705434 RXC705440:RXC705441 RXC705457:RXC705469 RXC705477:RXC705491 RXC770377:RXC770405 RXC770414:RXC770462 RXC770540:RXC770541 RXC770579:RXC770605 RXC770609:RXC770620 RXC770689:RXC770690 RXC770937:RXC770951 RXC770959:RXC770967 RXC770969:RXC770970 RXC770976:RXC770977 RXC770993:RXC771005 RXC771013:RXC771027 RXC835913:RXC835941 RXC835950:RXC835998 RXC836076:RXC836077 RXC836115:RXC836141 RXC836145:RXC836156 RXC836225:RXC836226 RXC836473:RXC836487 RXC836495:RXC836503 RXC836505:RXC836506 RXC836512:RXC836513 RXC836529:RXC836541 RXC836549:RXC836563 RXC901449:RXC901477 RXC901486:RXC901534 RXC901612:RXC901613 RXC901651:RXC901677 RXC901681:RXC901692 RXC901761:RXC901762 RXC902009:RXC902023 RXC902031:RXC902039 RXC902041:RXC902042 RXC902048:RXC902049 RXC902065:RXC902077 RXC902085:RXC902099 RXC966985:RXC967013 RXC967022:RXC967070 RXC967148:RXC967149 RXC967187:RXC967213 RXC967217:RXC967228 RXC967297:RXC967298 RXC967545:RXC967559 RXC967567:RXC967575 RXC967577:RXC967578 RXC967584:RXC967585 RXC967601:RXC967613 RXC967621:RXC967635 SGY49481:SGY49509 SGY49518:SGY49566 SGY49644:SGY49645 SGY49683:SGY49709 SGY49713:SGY49724 SGY49793:SGY49794 SGY50041:SGY50055 SGY50063:SGY50071 SGY50073:SGY50074 SGY50080:SGY50081 SGY50097:SGY50109 SGY50117:SGY50131 SGY115017:SGY115045 SGY115054:SGY115102 SGY115180:SGY115181 SGY115219:SGY115245 SGY115249:SGY115260 SGY115329:SGY115330 SGY115577:SGY115591 SGY115599:SGY115607 SGY115609:SGY115610 SGY115616:SGY115617 SGY115633:SGY115645 SGY115653:SGY115667 SGY180553:SGY180581 SGY180590:SGY180638 SGY180716:SGY180717 SGY180755:SGY180781 SGY180785:SGY180796 SGY180865:SGY180866 SGY181113:SGY181127 SGY181135:SGY181143 SGY181145:SGY181146 SGY181152:SGY181153 SGY181169:SGY181181 SGY181189:SGY181203 SGY246089:SGY246117 SGY246126:SGY246174 SGY246252:SGY246253 SGY246291:SGY246317 SGY246321:SGY246332 SGY246401:SGY246402 SGY246649:SGY246663 SGY246671:SGY246679 SGY246681:SGY246682 SGY246688:SGY246689 SGY246705:SGY246717 SGY246725:SGY246739 SGY311625:SGY311653 SGY311662:SGY311710 SGY311788:SGY311789 SGY311827:SGY311853 SGY311857:SGY311868 SGY311937:SGY311938 SGY312185:SGY312199 SGY312207:SGY312215 SGY312217:SGY312218 SGY312224:SGY312225 SGY312241:SGY312253 SGY312261:SGY312275 SGY377161:SGY377189 SGY377198:SGY377246 SGY377324:SGY377325 SGY377363:SGY377389 SGY377393:SGY377404 SGY377473:SGY377474 SGY377721:SGY377735 SGY377743:SGY377751 SGY377753:SGY377754 SGY377760:SGY377761 SGY377777:SGY377789 SGY377797:SGY377811 SGY442697:SGY442725 SGY442734:SGY442782 SGY442860:SGY442861 SGY442899:SGY442925 SGY442929:SGY442940 SGY443009:SGY443010 SGY443257:SGY443271 SGY443279:SGY443287 SGY443289:SGY443290 SGY443296:SGY443297 SGY443313:SGY443325 SGY443333:SGY443347 SGY508233:SGY508261 SGY508270:SGY508318 SGY508396:SGY508397 SGY508435:SGY508461 SGY508465:SGY508476 SGY508545:SGY508546 SGY508793:SGY508807 SGY508815:SGY508823 SGY508825:SGY508826 SGY508832:SGY508833 SGY508849:SGY508861 SGY508869:SGY508883 SGY573769:SGY573797 SGY573806:SGY573854 SGY573932:SGY573933 SGY573971:SGY573997 SGY574001:SGY574012 SGY574081:SGY574082 SGY574329:SGY574343 SGY574351:SGY574359 SGY574361:SGY574362 SGY574368:SGY574369 SGY574385:SGY574397 SGY574405:SGY574419 SGY639305:SGY639333 SGY639342:SGY639390 SGY639468:SGY639469 SGY639507:SGY639533 SGY639537:SGY639548 SGY639617:SGY639618 SGY639865:SGY639879 SGY639887:SGY639895 SGY639897:SGY639898 SGY639904:SGY639905 SGY639921:SGY639933 SGY639941:SGY639955 SGY704841:SGY704869 SGY704878:SGY704926 SGY705004:SGY705005 SGY705043:SGY705069 SGY705073:SGY705084 SGY705153:SGY705154 SGY705401:SGY705415 SGY705423:SGY705431 SGY705433:SGY705434 SGY705440:SGY705441 SGY705457:SGY705469 SGY705477:SGY705491 SGY770377:SGY770405 SGY770414:SGY770462 SGY770540:SGY770541 SGY770579:SGY770605 SGY770609:SGY770620 SGY770689:SGY770690 SGY770937:SGY770951 SGY770959:SGY770967 SGY770969:SGY770970 SGY770976:SGY770977 SGY770993:SGY771005 SGY771013:SGY771027 SGY835913:SGY835941 SGY835950:SGY835998 SGY836076:SGY836077 SGY836115:SGY836141 SGY836145:SGY836156 SGY836225:SGY836226 SGY836473:SGY836487 SGY836495:SGY836503 SGY836505:SGY836506 SGY836512:SGY836513 SGY836529:SGY836541 SGY836549:SGY836563 SGY901449:SGY901477 SGY901486:SGY901534 SGY901612:SGY901613 SGY901651:SGY901677 SGY901681:SGY901692 SGY901761:SGY901762 SGY902009:SGY902023 SGY902031:SGY902039 SGY902041:SGY902042 SGY902048:SGY902049 SGY902065:SGY902077 SGY902085:SGY902099 SGY966985:SGY967013 SGY967022:SGY967070 SGY967148:SGY967149 SGY967187:SGY967213 SGY967217:SGY967228 SGY967297:SGY967298 SGY967545:SGY967559 SGY967567:SGY967575 SGY967577:SGY967578 SGY967584:SGY967585 SGY967601:SGY967613 SGY967621:SGY967635 SQU49481:SQU49509 SQU49518:SQU49566 SQU49644:SQU49645 SQU49683:SQU49709 SQU49713:SQU49724 SQU49793:SQU49794 SQU50041:SQU50055 SQU50063:SQU50071 SQU50073:SQU50074 SQU50080:SQU50081 SQU50097:SQU50109 SQU50117:SQU50131 SQU115017:SQU115045 SQU115054:SQU115102 SQU115180:SQU115181 SQU115219:SQU115245 SQU115249:SQU115260 SQU115329:SQU115330 SQU115577:SQU115591 SQU115599:SQU115607 SQU115609:SQU115610 SQU115616:SQU115617 SQU115633:SQU115645 SQU115653:SQU115667 SQU180553:SQU180581 SQU180590:SQU180638 SQU180716:SQU180717 SQU180755:SQU180781 SQU180785:SQU180796 SQU180865:SQU180866 SQU181113:SQU181127 SQU181135:SQU181143 SQU181145:SQU181146 SQU181152:SQU181153 SQU181169:SQU181181 SQU181189:SQU181203 SQU246089:SQU246117 SQU246126:SQU246174 SQU246252:SQU246253 SQU246291:SQU246317 SQU246321:SQU246332 SQU246401:SQU246402 SQU246649:SQU246663 SQU246671:SQU246679 SQU246681:SQU246682 SQU246688:SQU246689 SQU246705:SQU246717 SQU246725:SQU246739 SQU311625:SQU311653 SQU311662:SQU311710 SQU311788:SQU311789 SQU311827:SQU311853 SQU311857:SQU311868 SQU311937:SQU311938 SQU312185:SQU312199 SQU312207:SQU312215 SQU312217:SQU312218 SQU312224:SQU312225 SQU312241:SQU312253 SQU312261:SQU312275 SQU377161:SQU377189 SQU377198:SQU377246 SQU377324:SQU377325 SQU377363:SQU377389 SQU377393:SQU377404 SQU377473:SQU377474 SQU377721:SQU377735 SQU377743:SQU377751 SQU377753:SQU377754 SQU377760:SQU377761 SQU377777:SQU377789 SQU377797:SQU377811 SQU442697:SQU442725 SQU442734:SQU442782 SQU442860:SQU442861 SQU442899:SQU442925 SQU442929:SQU442940 SQU443009:SQU443010 SQU443257:SQU443271 SQU443279:SQU443287 SQU443289:SQU443290 SQU443296:SQU443297 SQU443313:SQU443325 SQU443333:SQU443347 SQU508233:SQU508261 SQU508270:SQU508318 SQU508396:SQU508397 SQU508435:SQU508461 SQU508465:SQU508476 SQU508545:SQU508546 SQU508793:SQU508807 SQU508815:SQU508823 SQU508825:SQU508826 SQU508832:SQU508833 SQU508849:SQU508861 SQU508869:SQU508883 SQU573769:SQU573797 SQU573806:SQU573854 SQU573932:SQU573933 SQU573971:SQU573997 SQU574001:SQU574012 SQU574081:SQU574082 SQU574329:SQU574343 SQU574351:SQU574359 SQU574361:SQU574362 SQU574368:SQU574369 SQU574385:SQU574397 SQU574405:SQU574419 SQU639305:SQU639333 SQU639342:SQU639390 SQU639468:SQU639469 SQU639507:SQU639533 SQU639537:SQU639548 SQU639617:SQU639618 SQU639865:SQU639879 SQU639887:SQU639895 SQU639897:SQU639898 SQU639904:SQU639905 SQU639921:SQU639933 SQU639941:SQU639955 SQU704841:SQU704869 SQU704878:SQU704926 SQU705004:SQU705005 SQU705043:SQU705069 SQU705073:SQU705084 SQU705153:SQU705154 SQU705401:SQU705415 SQU705423:SQU705431 SQU705433:SQU705434 SQU705440:SQU705441 SQU705457:SQU705469 SQU705477:SQU705491 SQU770377:SQU770405 SQU770414:SQU770462 SQU770540:SQU770541 SQU770579:SQU770605 SQU770609:SQU770620 SQU770689:SQU770690 SQU770937:SQU770951 SQU770959:SQU770967 SQU770969:SQU770970 SQU770976:SQU770977 SQU770993:SQU771005 SQU771013:SQU771027 SQU835913:SQU835941 SQU835950:SQU835998 SQU836076:SQU836077 SQU836115:SQU836141 SQU836145:SQU836156 SQU836225:SQU836226 SQU836473:SQU836487 SQU836495:SQU836503 SQU836505:SQU836506 SQU836512:SQU836513 SQU836529:SQU836541 SQU836549:SQU836563 SQU901449:SQU901477 SQU901486:SQU901534 SQU901612:SQU901613 SQU901651:SQU901677 SQU901681:SQU901692 SQU901761:SQU901762 SQU902009:SQU902023 SQU902031:SQU902039 SQU902041:SQU902042 SQU902048:SQU902049 SQU902065:SQU902077 SQU902085:SQU902099 SQU966985:SQU967013 SQU967022:SQU967070 SQU967148:SQU967149 SQU967187:SQU967213 SQU967217:SQU967228 SQU967297:SQU967298 SQU967545:SQU967559 SQU967567:SQU967575 SQU967577:SQU967578 SQU967584:SQU967585 SQU967601:SQU967613 SQU967621:SQU967635 TAQ49481:TAQ49509 TAQ49518:TAQ49566 TAQ49644:TAQ49645 TAQ49683:TAQ49709 TAQ49713:TAQ49724 TAQ49793:TAQ49794 TAQ50041:TAQ50055 TAQ50063:TAQ50071 TAQ50073:TAQ50074 TAQ50080:TAQ50081 TAQ50097:TAQ50109 TAQ50117:TAQ50131 TAQ115017:TAQ115045 TAQ115054:TAQ115102 TAQ115180:TAQ115181 TAQ115219:TAQ115245 TAQ115249:TAQ115260 TAQ115329:TAQ115330 TAQ115577:TAQ115591 TAQ115599:TAQ115607 TAQ115609:TAQ115610 TAQ115616:TAQ115617 TAQ115633:TAQ115645 TAQ115653:TAQ115667 TAQ180553:TAQ180581 TAQ180590:TAQ180638 TAQ180716:TAQ180717 TAQ180755:TAQ180781 TAQ180785:TAQ180796 TAQ180865:TAQ180866 TAQ181113:TAQ181127 TAQ181135:TAQ181143 TAQ181145:TAQ181146 TAQ181152:TAQ181153 TAQ181169:TAQ181181 TAQ181189:TAQ181203 TAQ246089:TAQ246117 TAQ246126:TAQ246174 TAQ246252:TAQ246253 TAQ246291:TAQ246317 TAQ246321:TAQ246332 TAQ246401:TAQ246402 TAQ246649:TAQ246663 TAQ246671:TAQ246679 TAQ246681:TAQ246682 TAQ246688:TAQ246689 TAQ246705:TAQ246717 TAQ246725:TAQ246739 TAQ311625:TAQ311653 TAQ311662:TAQ311710 TAQ311788:TAQ311789 TAQ311827:TAQ311853 TAQ311857:TAQ311868 TAQ311937:TAQ311938 TAQ312185:TAQ312199 TAQ312207:TAQ312215 TAQ312217:TAQ312218 TAQ312224:TAQ312225 TAQ312241:TAQ312253 TAQ312261:TAQ312275 TAQ377161:TAQ377189 TAQ377198:TAQ377246 TAQ377324:TAQ377325 TAQ377363:TAQ377389 TAQ377393:TAQ377404 TAQ377473:TAQ377474 TAQ377721:TAQ377735 TAQ377743:TAQ377751 TAQ377753:TAQ377754 TAQ377760:TAQ377761 TAQ377777:TAQ377789 TAQ377797:TAQ377811 TAQ442697:TAQ442725 TAQ442734:TAQ442782 TAQ442860:TAQ442861 TAQ442899:TAQ442925 TAQ442929:TAQ442940 TAQ443009:TAQ443010 TAQ443257:TAQ443271 TAQ443279:TAQ443287 TAQ443289:TAQ443290 TAQ443296:TAQ443297 TAQ443313:TAQ443325 TAQ443333:TAQ443347 TAQ508233:TAQ508261 TAQ508270:TAQ508318 TAQ508396:TAQ508397 TAQ508435:TAQ508461 TAQ508465:TAQ508476 TAQ508545:TAQ508546 TAQ508793:TAQ508807 TAQ508815:TAQ508823 TAQ508825:TAQ508826 TAQ508832:TAQ508833 TAQ508849:TAQ508861 TAQ508869:TAQ508883 TAQ573769:TAQ573797 TAQ573806:TAQ573854 TAQ573932:TAQ573933 TAQ573971:TAQ573997 TAQ574001:TAQ574012 TAQ574081:TAQ574082 TAQ574329:TAQ574343 TAQ574351:TAQ574359 TAQ574361:TAQ574362 TAQ574368:TAQ574369 TAQ574385:TAQ574397 TAQ574405:TAQ574419 TAQ639305:TAQ639333 TAQ639342:TAQ639390 TAQ639468:TAQ639469 TAQ639507:TAQ639533 TAQ639537:TAQ639548 TAQ639617:TAQ639618 TAQ639865:TAQ639879 TAQ639887:TAQ639895 TAQ639897:TAQ639898 TAQ639904:TAQ639905 TAQ639921:TAQ639933 TAQ639941:TAQ639955 TAQ704841:TAQ704869 TAQ704878:TAQ704926 TAQ705004:TAQ705005 TAQ705043:TAQ705069 TAQ705073:TAQ705084 TAQ705153:TAQ705154 TAQ705401:TAQ705415 TAQ705423:TAQ705431 TAQ705433:TAQ705434 TAQ705440:TAQ705441 TAQ705457:TAQ705469 TAQ705477:TAQ705491 TAQ770377:TAQ770405 TAQ770414:TAQ770462 TAQ770540:TAQ770541 TAQ770579:TAQ770605 TAQ770609:TAQ770620 TAQ770689:TAQ770690 TAQ770937:TAQ770951 TAQ770959:TAQ770967 TAQ770969:TAQ770970 TAQ770976:TAQ770977 TAQ770993:TAQ771005 TAQ771013:TAQ771027 TAQ835913:TAQ835941 TAQ835950:TAQ835998 TAQ836076:TAQ836077 TAQ836115:TAQ836141 TAQ836145:TAQ836156 TAQ836225:TAQ836226 TAQ836473:TAQ836487 TAQ836495:TAQ836503 TAQ836505:TAQ836506 TAQ836512:TAQ836513 TAQ836529:TAQ836541 TAQ836549:TAQ836563 TAQ901449:TAQ901477 TAQ901486:TAQ901534 TAQ901612:TAQ901613 TAQ901651:TAQ901677 TAQ901681:TAQ901692 TAQ901761:TAQ901762 TAQ902009:TAQ902023 TAQ902031:TAQ902039 TAQ902041:TAQ902042 TAQ902048:TAQ902049 TAQ902065:TAQ902077 TAQ902085:TAQ902099 TAQ966985:TAQ967013 TAQ967022:TAQ967070 TAQ967148:TAQ967149 TAQ967187:TAQ967213 TAQ967217:TAQ967228 TAQ967297:TAQ967298 TAQ967545:TAQ967559 TAQ967567:TAQ967575 TAQ967577:TAQ967578 TAQ967584:TAQ967585 TAQ967601:TAQ967613 TAQ967621:TAQ967635 TKM49481:TKM49509 TKM49518:TKM49566 TKM49644:TKM49645 TKM49683:TKM49709 TKM49713:TKM49724 TKM49793:TKM49794 TKM50041:TKM50055 TKM50063:TKM50071 TKM50073:TKM50074 TKM50080:TKM50081 TKM50097:TKM50109 TKM50117:TKM50131 TKM115017:TKM115045 TKM115054:TKM115102 TKM115180:TKM115181 TKM115219:TKM115245 TKM115249:TKM115260 TKM115329:TKM115330 TKM115577:TKM115591 TKM115599:TKM115607 TKM115609:TKM115610 TKM115616:TKM115617 TKM115633:TKM115645 TKM115653:TKM115667 TKM180553:TKM180581 TKM180590:TKM180638 TKM180716:TKM180717 TKM180755:TKM180781 TKM180785:TKM180796 TKM180865:TKM180866 TKM181113:TKM181127 TKM181135:TKM181143 TKM181145:TKM181146 TKM181152:TKM181153 TKM181169:TKM181181 TKM181189:TKM181203 TKM246089:TKM246117 TKM246126:TKM246174 TKM246252:TKM246253 TKM246291:TKM246317 TKM246321:TKM246332 TKM246401:TKM246402 TKM246649:TKM246663 TKM246671:TKM246679 TKM246681:TKM246682 TKM246688:TKM246689 TKM246705:TKM246717 TKM246725:TKM246739 TKM311625:TKM311653 TKM311662:TKM311710 TKM311788:TKM311789 TKM311827:TKM311853 TKM311857:TKM311868 TKM311937:TKM311938 TKM312185:TKM312199 TKM312207:TKM312215 TKM312217:TKM312218 TKM312224:TKM312225 TKM312241:TKM312253 TKM312261:TKM312275 TKM377161:TKM377189 TKM377198:TKM377246 TKM377324:TKM377325 TKM377363:TKM377389 TKM377393:TKM377404 TKM377473:TKM377474 TKM377721:TKM377735 TKM377743:TKM377751 TKM377753:TKM377754 TKM377760:TKM377761 TKM377777:TKM377789 TKM377797:TKM377811 TKM442697:TKM442725 TKM442734:TKM442782 TKM442860:TKM442861 TKM442899:TKM442925 TKM442929:TKM442940 TKM443009:TKM443010 TKM443257:TKM443271 TKM443279:TKM443287 TKM443289:TKM443290 TKM443296:TKM443297 TKM443313:TKM443325 TKM443333:TKM443347 TKM508233:TKM508261 TKM508270:TKM508318 TKM508396:TKM508397 TKM508435:TKM508461 TKM508465:TKM508476 TKM508545:TKM508546 TKM508793:TKM508807 TKM508815:TKM508823 TKM508825:TKM508826 TKM508832:TKM508833 TKM508849:TKM508861 TKM508869:TKM508883 TKM573769:TKM573797 TKM573806:TKM573854 TKM573932:TKM573933 TKM573971:TKM573997 TKM574001:TKM574012 TKM574081:TKM574082 TKM574329:TKM574343 TKM574351:TKM574359 TKM574361:TKM574362 TKM574368:TKM574369 TKM574385:TKM574397 TKM574405:TKM574419 TKM639305:TKM639333 TKM639342:TKM639390 TKM639468:TKM639469 TKM639507:TKM639533 TKM639537:TKM639548 TKM639617:TKM639618 TKM639865:TKM639879 TKM639887:TKM639895 TKM639897:TKM639898 TKM639904:TKM639905 TKM639921:TKM639933 TKM639941:TKM639955 TKM704841:TKM704869 TKM704878:TKM704926 TKM705004:TKM705005 TKM705043:TKM705069 TKM705073:TKM705084 TKM705153:TKM705154 TKM705401:TKM705415 TKM705423:TKM705431 TKM705433:TKM705434 TKM705440:TKM705441 TKM705457:TKM705469 TKM705477:TKM705491 TKM770377:TKM770405 TKM770414:TKM770462 TKM770540:TKM770541 TKM770579:TKM770605 TKM770609:TKM770620 TKM770689:TKM770690 TKM770937:TKM770951 TKM770959:TKM770967 TKM770969:TKM770970 TKM770976:TKM770977 TKM770993:TKM771005 TKM771013:TKM771027 TKM835913:TKM835941 TKM835950:TKM835998 TKM836076:TKM836077 TKM836115:TKM836141 TKM836145:TKM836156 TKM836225:TKM836226 TKM836473:TKM836487 TKM836495:TKM836503 TKM836505:TKM836506 TKM836512:TKM836513 TKM836529:TKM836541 TKM836549:TKM836563 TKM901449:TKM901477 TKM901486:TKM901534 TKM901612:TKM901613 TKM901651:TKM901677 TKM901681:TKM901692 TKM901761:TKM901762 TKM902009:TKM902023 TKM902031:TKM902039 TKM902041:TKM902042 TKM902048:TKM902049 TKM902065:TKM902077 TKM902085:TKM902099 TKM966985:TKM967013 TKM967022:TKM967070 TKM967148:TKM967149 TKM967187:TKM967213 TKM967217:TKM967228 TKM967297:TKM967298 TKM967545:TKM967559 TKM967567:TKM967575 TKM967577:TKM967578 TKM967584:TKM967585 TKM967601:TKM967613 TKM967621:TKM967635 TUI49481:TUI49509 TUI49518:TUI49566 TUI49644:TUI49645 TUI49683:TUI49709 TUI49713:TUI49724 TUI49793:TUI49794 TUI50041:TUI50055 TUI50063:TUI50071 TUI50073:TUI50074 TUI50080:TUI50081 TUI50097:TUI50109 TUI50117:TUI50131 TUI115017:TUI115045 TUI115054:TUI115102 TUI115180:TUI115181 TUI115219:TUI115245 TUI115249:TUI115260 TUI115329:TUI115330 TUI115577:TUI115591 TUI115599:TUI115607 TUI115609:TUI115610 TUI115616:TUI115617 TUI115633:TUI115645 TUI115653:TUI115667 TUI180553:TUI180581 TUI180590:TUI180638 TUI180716:TUI180717 TUI180755:TUI180781 TUI180785:TUI180796 TUI180865:TUI180866 TUI181113:TUI181127 TUI181135:TUI181143 TUI181145:TUI181146 TUI181152:TUI181153 TUI181169:TUI181181 TUI181189:TUI181203 TUI246089:TUI246117 TUI246126:TUI246174 TUI246252:TUI246253 TUI246291:TUI246317 TUI246321:TUI246332 TUI246401:TUI246402 TUI246649:TUI246663 TUI246671:TUI246679 TUI246681:TUI246682 TUI246688:TUI246689 TUI246705:TUI246717 TUI246725:TUI246739 TUI311625:TUI311653 TUI311662:TUI311710 TUI311788:TUI311789 TUI311827:TUI311853 TUI311857:TUI311868 TUI311937:TUI311938 TUI312185:TUI312199 TUI312207:TUI312215 TUI312217:TUI312218 TUI312224:TUI312225 TUI312241:TUI312253 TUI312261:TUI312275 TUI377161:TUI377189 TUI377198:TUI377246 TUI377324:TUI377325 TUI377363:TUI377389 TUI377393:TUI377404 TUI377473:TUI377474 TUI377721:TUI377735 TUI377743:TUI377751 TUI377753:TUI377754 TUI377760:TUI377761 TUI377777:TUI377789 TUI377797:TUI377811 TUI442697:TUI442725 TUI442734:TUI442782 TUI442860:TUI442861 TUI442899:TUI442925 TUI442929:TUI442940 TUI443009:TUI443010 TUI443257:TUI443271 TUI443279:TUI443287 TUI443289:TUI443290 TUI443296:TUI443297 TUI443313:TUI443325 TUI443333:TUI443347 TUI508233:TUI508261 TUI508270:TUI508318 TUI508396:TUI508397 TUI508435:TUI508461 TUI508465:TUI508476 TUI508545:TUI508546 TUI508793:TUI508807 TUI508815:TUI508823 TUI508825:TUI508826 TUI508832:TUI508833 TUI508849:TUI508861 TUI508869:TUI508883 TUI573769:TUI573797 TUI573806:TUI573854 TUI573932:TUI573933 TUI573971:TUI573997 TUI574001:TUI574012 TUI574081:TUI574082 TUI574329:TUI574343 TUI574351:TUI574359 TUI574361:TUI574362 TUI574368:TUI574369 TUI574385:TUI574397 TUI574405:TUI574419 TUI639305:TUI639333 TUI639342:TUI639390 TUI639468:TUI639469 TUI639507:TUI639533 TUI639537:TUI639548 TUI639617:TUI639618 TUI639865:TUI639879 TUI639887:TUI639895 TUI639897:TUI639898 TUI639904:TUI639905 TUI639921:TUI639933 TUI639941:TUI639955 TUI704841:TUI704869 TUI704878:TUI704926 TUI705004:TUI705005 TUI705043:TUI705069 TUI705073:TUI705084 TUI705153:TUI705154 TUI705401:TUI705415 TUI705423:TUI705431 TUI705433:TUI705434 TUI705440:TUI705441 TUI705457:TUI705469 TUI705477:TUI705491 TUI770377:TUI770405 TUI770414:TUI770462 TUI770540:TUI770541 TUI770579:TUI770605 TUI770609:TUI770620 TUI770689:TUI770690 TUI770937:TUI770951 TUI770959:TUI770967 TUI770969:TUI770970 TUI770976:TUI770977 TUI770993:TUI771005 TUI771013:TUI771027 TUI835913:TUI835941 TUI835950:TUI835998 TUI836076:TUI836077 TUI836115:TUI836141 TUI836145:TUI836156 TUI836225:TUI836226 TUI836473:TUI836487 TUI836495:TUI836503 TUI836505:TUI836506 TUI836512:TUI836513 TUI836529:TUI836541 TUI836549:TUI836563 TUI901449:TUI901477 TUI901486:TUI901534 TUI901612:TUI901613 TUI901651:TUI901677 TUI901681:TUI901692 TUI901761:TUI901762 TUI902009:TUI902023 TUI902031:TUI902039 TUI902041:TUI902042 TUI902048:TUI902049 TUI902065:TUI902077 TUI902085:TUI902099 TUI966985:TUI967013 TUI967022:TUI967070 TUI967148:TUI967149 TUI967187:TUI967213 TUI967217:TUI967228 TUI967297:TUI967298 TUI967545:TUI967559 TUI967567:TUI967575 TUI967577:TUI967578 TUI967584:TUI967585 TUI967601:TUI967613 TUI967621:TUI967635 UEE49481:UEE49509 UEE49518:UEE49566 UEE49644:UEE49645 UEE49683:UEE49709 UEE49713:UEE49724 UEE49793:UEE49794 UEE50041:UEE50055 UEE50063:UEE50071 UEE50073:UEE50074 UEE50080:UEE50081 UEE50097:UEE50109 UEE50117:UEE50131 UEE115017:UEE115045 UEE115054:UEE115102 UEE115180:UEE115181 UEE115219:UEE115245 UEE115249:UEE115260 UEE115329:UEE115330 UEE115577:UEE115591 UEE115599:UEE115607 UEE115609:UEE115610 UEE115616:UEE115617 UEE115633:UEE115645 UEE115653:UEE115667 UEE180553:UEE180581 UEE180590:UEE180638 UEE180716:UEE180717 UEE180755:UEE180781 UEE180785:UEE180796 UEE180865:UEE180866 UEE181113:UEE181127 UEE181135:UEE181143 UEE181145:UEE181146 UEE181152:UEE181153 UEE181169:UEE181181 UEE181189:UEE181203 UEE246089:UEE246117 UEE246126:UEE246174 UEE246252:UEE246253 UEE246291:UEE246317 UEE246321:UEE246332 UEE246401:UEE246402 UEE246649:UEE246663 UEE246671:UEE246679 UEE246681:UEE246682 UEE246688:UEE246689 UEE246705:UEE246717 UEE246725:UEE246739 UEE311625:UEE311653 UEE311662:UEE311710 UEE311788:UEE311789 UEE311827:UEE311853 UEE311857:UEE311868 UEE311937:UEE311938 UEE312185:UEE312199 UEE312207:UEE312215 UEE312217:UEE312218 UEE312224:UEE312225 UEE312241:UEE312253 UEE312261:UEE312275 UEE377161:UEE377189 UEE377198:UEE377246 UEE377324:UEE377325 UEE377363:UEE377389 UEE377393:UEE377404 UEE377473:UEE377474 UEE377721:UEE377735 UEE377743:UEE377751 UEE377753:UEE377754 UEE377760:UEE377761 UEE377777:UEE377789 UEE377797:UEE377811 UEE442697:UEE442725 UEE442734:UEE442782 UEE442860:UEE442861 UEE442899:UEE442925 UEE442929:UEE442940 UEE443009:UEE443010 UEE443257:UEE443271 UEE443279:UEE443287 UEE443289:UEE443290 UEE443296:UEE443297 UEE443313:UEE443325 UEE443333:UEE443347 UEE508233:UEE508261 UEE508270:UEE508318 UEE508396:UEE508397 UEE508435:UEE508461 UEE508465:UEE508476 UEE508545:UEE508546 UEE508793:UEE508807 UEE508815:UEE508823 UEE508825:UEE508826 UEE508832:UEE508833 UEE508849:UEE508861 UEE508869:UEE508883 UEE573769:UEE573797 UEE573806:UEE573854 UEE573932:UEE573933 UEE573971:UEE573997 UEE574001:UEE574012 UEE574081:UEE574082 UEE574329:UEE574343 UEE574351:UEE574359 UEE574361:UEE574362 UEE574368:UEE574369 UEE574385:UEE574397 UEE574405:UEE574419 UEE639305:UEE639333 UEE639342:UEE639390 UEE639468:UEE639469 UEE639507:UEE639533 UEE639537:UEE639548 UEE639617:UEE639618 UEE639865:UEE639879 UEE639887:UEE639895 UEE639897:UEE639898 UEE639904:UEE639905 UEE639921:UEE639933 UEE639941:UEE639955 UEE704841:UEE704869 UEE704878:UEE704926 UEE705004:UEE705005 UEE705043:UEE705069 UEE705073:UEE705084 UEE705153:UEE705154 UEE705401:UEE705415 UEE705423:UEE705431 UEE705433:UEE705434 UEE705440:UEE705441 UEE705457:UEE705469 UEE705477:UEE705491 UEE770377:UEE770405 UEE770414:UEE770462 UEE770540:UEE770541 UEE770579:UEE770605 UEE770609:UEE770620 UEE770689:UEE770690 UEE770937:UEE770951 UEE770959:UEE770967 UEE770969:UEE770970 UEE770976:UEE770977 UEE770993:UEE771005 UEE771013:UEE771027 UEE835913:UEE835941 UEE835950:UEE835998 UEE836076:UEE836077 UEE836115:UEE836141 UEE836145:UEE836156 UEE836225:UEE836226 UEE836473:UEE836487 UEE836495:UEE836503 UEE836505:UEE836506 UEE836512:UEE836513 UEE836529:UEE836541 UEE836549:UEE836563 UEE901449:UEE901477 UEE901486:UEE901534 UEE901612:UEE901613 UEE901651:UEE901677 UEE901681:UEE901692 UEE901761:UEE901762 UEE902009:UEE902023 UEE902031:UEE902039 UEE902041:UEE902042 UEE902048:UEE902049 UEE902065:UEE902077 UEE902085:UEE902099 UEE966985:UEE967013 UEE967022:UEE967070 UEE967148:UEE967149 UEE967187:UEE967213 UEE967217:UEE967228 UEE967297:UEE967298 UEE967545:UEE967559 UEE967567:UEE967575 UEE967577:UEE967578 UEE967584:UEE967585 UEE967601:UEE967613 UEE967621:UEE967635 UOA49481:UOA49509 UOA49518:UOA49566 UOA49644:UOA49645 UOA49683:UOA49709 UOA49713:UOA49724 UOA49793:UOA49794 UOA50041:UOA50055 UOA50063:UOA50071 UOA50073:UOA50074 UOA50080:UOA50081 UOA50097:UOA50109 UOA50117:UOA50131 UOA115017:UOA115045 UOA115054:UOA115102 UOA115180:UOA115181 UOA115219:UOA115245 UOA115249:UOA115260 UOA115329:UOA115330 UOA115577:UOA115591 UOA115599:UOA115607 UOA115609:UOA115610 UOA115616:UOA115617 UOA115633:UOA115645 UOA115653:UOA115667 UOA180553:UOA180581 UOA180590:UOA180638 UOA180716:UOA180717 UOA180755:UOA180781 UOA180785:UOA180796 UOA180865:UOA180866 UOA181113:UOA181127 UOA181135:UOA181143 UOA181145:UOA181146 UOA181152:UOA181153 UOA181169:UOA181181 UOA181189:UOA181203 UOA246089:UOA246117 UOA246126:UOA246174 UOA246252:UOA246253 UOA246291:UOA246317 UOA246321:UOA246332 UOA246401:UOA246402 UOA246649:UOA246663 UOA246671:UOA246679 UOA246681:UOA246682 UOA246688:UOA246689 UOA246705:UOA246717 UOA246725:UOA246739 UOA311625:UOA311653 UOA311662:UOA311710 UOA311788:UOA311789 UOA311827:UOA311853 UOA311857:UOA311868 UOA311937:UOA311938 UOA312185:UOA312199 UOA312207:UOA312215 UOA312217:UOA312218 UOA312224:UOA312225 UOA312241:UOA312253 UOA312261:UOA312275 UOA377161:UOA377189 UOA377198:UOA377246 UOA377324:UOA377325 UOA377363:UOA377389 UOA377393:UOA377404 UOA377473:UOA377474 UOA377721:UOA377735 UOA377743:UOA377751 UOA377753:UOA377754 UOA377760:UOA377761 UOA377777:UOA377789 UOA377797:UOA377811 UOA442697:UOA442725 UOA442734:UOA442782 UOA442860:UOA442861 UOA442899:UOA442925 UOA442929:UOA442940 UOA443009:UOA443010 UOA443257:UOA443271 UOA443279:UOA443287 UOA443289:UOA443290 UOA443296:UOA443297 UOA443313:UOA443325 UOA443333:UOA443347 UOA508233:UOA508261 UOA508270:UOA508318 UOA508396:UOA508397 UOA508435:UOA508461 UOA508465:UOA508476 UOA508545:UOA508546 UOA508793:UOA508807 UOA508815:UOA508823 UOA508825:UOA508826 UOA508832:UOA508833 UOA508849:UOA508861 UOA508869:UOA508883 UOA573769:UOA573797 UOA573806:UOA573854 UOA573932:UOA573933 UOA573971:UOA573997 UOA574001:UOA574012 UOA574081:UOA574082 UOA574329:UOA574343 UOA574351:UOA574359 UOA574361:UOA574362 UOA574368:UOA574369 UOA574385:UOA574397 UOA574405:UOA574419 UOA639305:UOA639333 UOA639342:UOA639390 UOA639468:UOA639469 UOA639507:UOA639533 UOA639537:UOA639548 UOA639617:UOA639618 UOA639865:UOA639879 UOA639887:UOA639895 UOA639897:UOA639898 UOA639904:UOA639905 UOA639921:UOA639933 UOA639941:UOA639955 UOA704841:UOA704869 UOA704878:UOA704926 UOA705004:UOA705005 UOA705043:UOA705069 UOA705073:UOA705084 UOA705153:UOA705154 UOA705401:UOA705415 UOA705423:UOA705431 UOA705433:UOA705434 UOA705440:UOA705441 UOA705457:UOA705469 UOA705477:UOA705491 UOA770377:UOA770405 UOA770414:UOA770462 UOA770540:UOA770541 UOA770579:UOA770605 UOA770609:UOA770620 UOA770689:UOA770690 UOA770937:UOA770951 UOA770959:UOA770967 UOA770969:UOA770970 UOA770976:UOA770977 UOA770993:UOA771005 UOA771013:UOA771027 UOA835913:UOA835941 UOA835950:UOA835998 UOA836076:UOA836077 UOA836115:UOA836141 UOA836145:UOA836156 UOA836225:UOA836226 UOA836473:UOA836487 UOA836495:UOA836503 UOA836505:UOA836506 UOA836512:UOA836513 UOA836529:UOA836541 UOA836549:UOA836563 UOA901449:UOA901477 UOA901486:UOA901534 UOA901612:UOA901613 UOA901651:UOA901677 UOA901681:UOA901692 UOA901761:UOA901762 UOA902009:UOA902023 UOA902031:UOA902039 UOA902041:UOA902042 UOA902048:UOA902049 UOA902065:UOA902077 UOA902085:UOA902099 UOA966985:UOA967013 UOA967022:UOA967070 UOA967148:UOA967149 UOA967187:UOA967213 UOA967217:UOA967228 UOA967297:UOA967298 UOA967545:UOA967559 UOA967567:UOA967575 UOA967577:UOA967578 UOA967584:UOA967585 UOA967601:UOA967613 UOA967621:UOA967635 UXW49481:UXW49509 UXW49518:UXW49566 UXW49644:UXW49645 UXW49683:UXW49709 UXW49713:UXW49724 UXW49793:UXW49794 UXW50041:UXW50055 UXW50063:UXW50071 UXW50073:UXW50074 UXW50080:UXW50081 UXW50097:UXW50109 UXW50117:UXW50131 UXW115017:UXW115045 UXW115054:UXW115102 UXW115180:UXW115181 UXW115219:UXW115245 UXW115249:UXW115260 UXW115329:UXW115330 UXW115577:UXW115591 UXW115599:UXW115607 UXW115609:UXW115610 UXW115616:UXW115617 UXW115633:UXW115645 UXW115653:UXW115667 UXW180553:UXW180581 UXW180590:UXW180638 UXW180716:UXW180717 UXW180755:UXW180781 UXW180785:UXW180796 UXW180865:UXW180866 UXW181113:UXW181127 UXW181135:UXW181143 UXW181145:UXW181146 UXW181152:UXW181153 UXW181169:UXW181181 UXW181189:UXW181203 UXW246089:UXW246117 UXW246126:UXW246174 UXW246252:UXW246253 UXW246291:UXW246317 UXW246321:UXW246332 UXW246401:UXW246402 UXW246649:UXW246663 UXW246671:UXW246679 UXW246681:UXW246682 UXW246688:UXW246689 UXW246705:UXW246717 UXW246725:UXW246739 UXW311625:UXW311653 UXW311662:UXW311710 UXW311788:UXW311789 UXW311827:UXW311853 UXW311857:UXW311868 UXW311937:UXW311938 UXW312185:UXW312199 UXW312207:UXW312215 UXW312217:UXW312218 UXW312224:UXW312225 UXW312241:UXW312253 UXW312261:UXW312275 UXW377161:UXW377189 UXW377198:UXW377246 UXW377324:UXW377325 UXW377363:UXW377389 UXW377393:UXW377404 UXW377473:UXW377474 UXW377721:UXW377735 UXW377743:UXW377751 UXW377753:UXW377754 UXW377760:UXW377761 UXW377777:UXW377789 UXW377797:UXW377811 UXW442697:UXW442725 UXW442734:UXW442782 UXW442860:UXW442861 UXW442899:UXW442925 UXW442929:UXW442940 UXW443009:UXW443010 UXW443257:UXW443271 UXW443279:UXW443287 UXW443289:UXW443290 UXW443296:UXW443297 UXW443313:UXW443325 UXW443333:UXW443347 UXW508233:UXW508261 UXW508270:UXW508318 UXW508396:UXW508397 UXW508435:UXW508461 UXW508465:UXW508476 UXW508545:UXW508546 UXW508793:UXW508807 UXW508815:UXW508823 UXW508825:UXW508826 UXW508832:UXW508833 UXW508849:UXW508861 UXW508869:UXW508883 UXW573769:UXW573797 UXW573806:UXW573854 UXW573932:UXW573933 UXW573971:UXW573997 UXW574001:UXW574012 UXW574081:UXW574082 UXW574329:UXW574343 UXW574351:UXW574359 UXW574361:UXW574362 UXW574368:UXW574369 UXW574385:UXW574397 UXW574405:UXW574419 UXW639305:UXW639333 UXW639342:UXW639390 UXW639468:UXW639469 UXW639507:UXW639533 UXW639537:UXW639548 UXW639617:UXW639618 UXW639865:UXW639879 UXW639887:UXW639895 UXW639897:UXW639898 UXW639904:UXW639905 UXW639921:UXW639933 UXW639941:UXW639955 UXW704841:UXW704869 UXW704878:UXW704926 UXW705004:UXW705005 UXW705043:UXW705069 UXW705073:UXW705084 UXW705153:UXW705154 UXW705401:UXW705415 UXW705423:UXW705431 UXW705433:UXW705434 UXW705440:UXW705441 UXW705457:UXW705469 UXW705477:UXW705491 UXW770377:UXW770405 UXW770414:UXW770462 UXW770540:UXW770541 UXW770579:UXW770605 UXW770609:UXW770620 UXW770689:UXW770690 UXW770937:UXW770951 UXW770959:UXW770967 UXW770969:UXW770970 UXW770976:UXW770977 UXW770993:UXW771005 UXW771013:UXW771027 UXW835913:UXW835941 UXW835950:UXW835998 UXW836076:UXW836077 UXW836115:UXW836141 UXW836145:UXW836156 UXW836225:UXW836226 UXW836473:UXW836487 UXW836495:UXW836503 UXW836505:UXW836506 UXW836512:UXW836513 UXW836529:UXW836541 UXW836549:UXW836563 UXW901449:UXW901477 UXW901486:UXW901534 UXW901612:UXW901613 UXW901651:UXW901677 UXW901681:UXW901692 UXW901761:UXW901762 UXW902009:UXW902023 UXW902031:UXW902039 UXW902041:UXW902042 UXW902048:UXW902049 UXW902065:UXW902077 UXW902085:UXW902099 UXW966985:UXW967013 UXW967022:UXW967070 UXW967148:UXW967149 UXW967187:UXW967213 UXW967217:UXW967228 UXW967297:UXW967298 UXW967545:UXW967559 UXW967567:UXW967575 UXW967577:UXW967578 UXW967584:UXW967585 UXW967601:UXW967613 UXW967621:UXW967635 VHS49481:VHS49509 VHS49518:VHS49566 VHS49644:VHS49645 VHS49683:VHS49709 VHS49713:VHS49724 VHS49793:VHS49794 VHS50041:VHS50055 VHS50063:VHS50071 VHS50073:VHS50074 VHS50080:VHS50081 VHS50097:VHS50109 VHS50117:VHS50131 VHS115017:VHS115045 VHS115054:VHS115102 VHS115180:VHS115181 VHS115219:VHS115245 VHS115249:VHS115260 VHS115329:VHS115330 VHS115577:VHS115591 VHS115599:VHS115607 VHS115609:VHS115610 VHS115616:VHS115617 VHS115633:VHS115645 VHS115653:VHS115667 VHS180553:VHS180581 VHS180590:VHS180638 VHS180716:VHS180717 VHS180755:VHS180781 VHS180785:VHS180796 VHS180865:VHS180866 VHS181113:VHS181127 VHS181135:VHS181143 VHS181145:VHS181146 VHS181152:VHS181153 VHS181169:VHS181181 VHS181189:VHS181203 VHS246089:VHS246117 VHS246126:VHS246174 VHS246252:VHS246253 VHS246291:VHS246317 VHS246321:VHS246332 VHS246401:VHS246402 VHS246649:VHS246663 VHS246671:VHS246679 VHS246681:VHS246682 VHS246688:VHS246689 VHS246705:VHS246717 VHS246725:VHS246739 VHS311625:VHS311653 VHS311662:VHS311710 VHS311788:VHS311789 VHS311827:VHS311853 VHS311857:VHS311868 VHS311937:VHS311938 VHS312185:VHS312199 VHS312207:VHS312215 VHS312217:VHS312218 VHS312224:VHS312225 VHS312241:VHS312253 VHS312261:VHS312275 VHS377161:VHS377189 VHS377198:VHS377246 VHS377324:VHS377325 VHS377363:VHS377389 VHS377393:VHS377404 VHS377473:VHS377474 VHS377721:VHS377735 VHS377743:VHS377751 VHS377753:VHS377754 VHS377760:VHS377761 VHS377777:VHS377789 VHS377797:VHS377811 VHS442697:VHS442725 VHS442734:VHS442782 VHS442860:VHS442861 VHS442899:VHS442925 VHS442929:VHS442940 VHS443009:VHS443010 VHS443257:VHS443271 VHS443279:VHS443287 VHS443289:VHS443290 VHS443296:VHS443297 VHS443313:VHS443325 VHS443333:VHS443347 VHS508233:VHS508261 VHS508270:VHS508318 VHS508396:VHS508397 VHS508435:VHS508461 VHS508465:VHS508476 VHS508545:VHS508546 VHS508793:VHS508807 VHS508815:VHS508823 VHS508825:VHS508826 VHS508832:VHS508833 VHS508849:VHS508861 VHS508869:VHS508883 VHS573769:VHS573797 VHS573806:VHS573854 VHS573932:VHS573933 VHS573971:VHS573997 VHS574001:VHS574012 VHS574081:VHS574082 VHS574329:VHS574343 VHS574351:VHS574359 VHS574361:VHS574362 VHS574368:VHS574369 VHS574385:VHS574397 VHS574405:VHS574419 VHS639305:VHS639333 VHS639342:VHS639390 VHS639468:VHS639469 VHS639507:VHS639533 VHS639537:VHS639548 VHS639617:VHS639618 VHS639865:VHS639879 VHS639887:VHS639895 VHS639897:VHS639898 VHS639904:VHS639905 VHS639921:VHS639933 VHS639941:VHS639955 VHS704841:VHS704869 VHS704878:VHS704926 VHS705004:VHS705005 VHS705043:VHS705069 VHS705073:VHS705084 VHS705153:VHS705154 VHS705401:VHS705415 VHS705423:VHS705431 VHS705433:VHS705434 VHS705440:VHS705441 VHS705457:VHS705469 VHS705477:VHS705491 VHS770377:VHS770405 VHS770414:VHS770462 VHS770540:VHS770541 VHS770579:VHS770605 VHS770609:VHS770620 VHS770689:VHS770690 VHS770937:VHS770951 VHS770959:VHS770967 VHS770969:VHS770970 VHS770976:VHS770977 VHS770993:VHS771005 VHS771013:VHS771027 VHS835913:VHS835941 VHS835950:VHS835998 VHS836076:VHS836077 VHS836115:VHS836141 VHS836145:VHS836156 VHS836225:VHS836226 VHS836473:VHS836487 VHS836495:VHS836503 VHS836505:VHS836506 VHS836512:VHS836513 VHS836529:VHS836541 VHS836549:VHS836563 VHS901449:VHS901477 VHS901486:VHS901534 VHS901612:VHS901613 VHS901651:VHS901677 VHS901681:VHS901692 VHS901761:VHS901762 VHS902009:VHS902023 VHS902031:VHS902039 VHS902041:VHS902042 VHS902048:VHS902049 VHS902065:VHS902077 VHS902085:VHS902099 VHS966985:VHS967013 VHS967022:VHS967070 VHS967148:VHS967149 VHS967187:VHS967213 VHS967217:VHS967228 VHS967297:VHS967298 VHS967545:VHS967559 VHS967567:VHS967575 VHS967577:VHS967578 VHS967584:VHS967585 VHS967601:VHS967613 VHS967621:VHS967635 VRO49481:VRO49509 VRO49518:VRO49566 VRO49644:VRO49645 VRO49683:VRO49709 VRO49713:VRO49724 VRO49793:VRO49794 VRO50041:VRO50055 VRO50063:VRO50071 VRO50073:VRO50074 VRO50080:VRO50081 VRO50097:VRO50109 VRO50117:VRO50131 VRO115017:VRO115045 VRO115054:VRO115102 VRO115180:VRO115181 VRO115219:VRO115245 VRO115249:VRO115260 VRO115329:VRO115330 VRO115577:VRO115591 VRO115599:VRO115607 VRO115609:VRO115610 VRO115616:VRO115617 VRO115633:VRO115645 VRO115653:VRO115667 VRO180553:VRO180581 VRO180590:VRO180638 VRO180716:VRO180717 VRO180755:VRO180781 VRO180785:VRO180796 VRO180865:VRO180866 VRO181113:VRO181127 VRO181135:VRO181143 VRO181145:VRO181146 VRO181152:VRO181153 VRO181169:VRO181181 VRO181189:VRO181203 VRO246089:VRO246117 VRO246126:VRO246174 VRO246252:VRO246253 VRO246291:VRO246317 VRO246321:VRO246332 VRO246401:VRO246402 VRO246649:VRO246663 VRO246671:VRO246679 VRO246681:VRO246682 VRO246688:VRO246689 VRO246705:VRO246717 VRO246725:VRO246739 VRO311625:VRO311653 VRO311662:VRO311710 VRO311788:VRO311789 VRO311827:VRO311853 VRO311857:VRO311868 VRO311937:VRO311938 VRO312185:VRO312199 VRO312207:VRO312215 VRO312217:VRO312218 VRO312224:VRO312225 VRO312241:VRO312253 VRO312261:VRO312275 VRO377161:VRO377189 VRO377198:VRO377246 VRO377324:VRO377325 VRO377363:VRO377389 VRO377393:VRO377404 VRO377473:VRO377474 VRO377721:VRO377735 VRO377743:VRO377751 VRO377753:VRO377754 VRO377760:VRO377761 VRO377777:VRO377789 VRO377797:VRO377811 VRO442697:VRO442725 VRO442734:VRO442782 VRO442860:VRO442861 VRO442899:VRO442925 VRO442929:VRO442940 VRO443009:VRO443010 VRO443257:VRO443271 VRO443279:VRO443287 VRO443289:VRO443290 VRO443296:VRO443297 VRO443313:VRO443325 VRO443333:VRO443347 VRO508233:VRO508261 VRO508270:VRO508318 VRO508396:VRO508397 VRO508435:VRO508461 VRO508465:VRO508476 VRO508545:VRO508546 VRO508793:VRO508807 VRO508815:VRO508823 VRO508825:VRO508826 VRO508832:VRO508833 VRO508849:VRO508861 VRO508869:VRO508883 VRO573769:VRO573797 VRO573806:VRO573854 VRO573932:VRO573933 VRO573971:VRO573997 VRO574001:VRO574012 VRO574081:VRO574082 VRO574329:VRO574343 VRO574351:VRO574359 VRO574361:VRO574362 VRO574368:VRO574369 VRO574385:VRO574397 VRO574405:VRO574419 VRO639305:VRO639333 VRO639342:VRO639390 VRO639468:VRO639469 VRO639507:VRO639533 VRO639537:VRO639548 VRO639617:VRO639618 VRO639865:VRO639879 VRO639887:VRO639895 VRO639897:VRO639898 VRO639904:VRO639905 VRO639921:VRO639933 VRO639941:VRO639955 VRO704841:VRO704869 VRO704878:VRO704926 VRO705004:VRO705005 VRO705043:VRO705069 VRO705073:VRO705084 VRO705153:VRO705154 VRO705401:VRO705415 VRO705423:VRO705431 VRO705433:VRO705434 VRO705440:VRO705441 VRO705457:VRO705469 VRO705477:VRO705491 VRO770377:VRO770405 VRO770414:VRO770462 VRO770540:VRO770541 VRO770579:VRO770605 VRO770609:VRO770620 VRO770689:VRO770690 VRO770937:VRO770951 VRO770959:VRO770967 VRO770969:VRO770970 VRO770976:VRO770977 VRO770993:VRO771005 VRO771013:VRO771027 VRO835913:VRO835941 VRO835950:VRO835998 VRO836076:VRO836077 VRO836115:VRO836141 VRO836145:VRO836156 VRO836225:VRO836226 VRO836473:VRO836487 VRO836495:VRO836503 VRO836505:VRO836506 VRO836512:VRO836513 VRO836529:VRO836541 VRO836549:VRO836563 VRO901449:VRO901477 VRO901486:VRO901534 VRO901612:VRO901613 VRO901651:VRO901677 VRO901681:VRO901692 VRO901761:VRO901762 VRO902009:VRO902023 VRO902031:VRO902039 VRO902041:VRO902042 VRO902048:VRO902049 VRO902065:VRO902077 VRO902085:VRO902099 VRO966985:VRO967013 VRO967022:VRO967070 VRO967148:VRO967149 VRO967187:VRO967213 VRO967217:VRO967228 VRO967297:VRO967298 VRO967545:VRO967559 VRO967567:VRO967575 VRO967577:VRO967578 VRO967584:VRO967585 VRO967601:VRO967613 VRO967621:VRO967635 WBK49481:WBK49509 WBK49518:WBK49566 WBK49644:WBK49645 WBK49683:WBK49709 WBK49713:WBK49724 WBK49793:WBK49794 WBK50041:WBK50055 WBK50063:WBK50071 WBK50073:WBK50074 WBK50080:WBK50081 WBK50097:WBK50109 WBK50117:WBK50131 WBK115017:WBK115045 WBK115054:WBK115102 WBK115180:WBK115181 WBK115219:WBK115245 WBK115249:WBK115260 WBK115329:WBK115330 WBK115577:WBK115591 WBK115599:WBK115607 WBK115609:WBK115610 WBK115616:WBK115617 WBK115633:WBK115645 WBK115653:WBK115667 WBK180553:WBK180581 WBK180590:WBK180638 WBK180716:WBK180717 WBK180755:WBK180781 WBK180785:WBK180796 WBK180865:WBK180866 WBK181113:WBK181127 WBK181135:WBK181143 WBK181145:WBK181146 WBK181152:WBK181153 WBK181169:WBK181181 WBK181189:WBK181203 WBK246089:WBK246117 WBK246126:WBK246174 WBK246252:WBK246253 WBK246291:WBK246317 WBK246321:WBK246332 WBK246401:WBK246402 WBK246649:WBK246663 WBK246671:WBK246679 WBK246681:WBK246682 WBK246688:WBK246689 WBK246705:WBK246717 WBK246725:WBK246739 WBK311625:WBK311653 WBK311662:WBK311710 WBK311788:WBK311789 WBK311827:WBK311853 WBK311857:WBK311868 WBK311937:WBK311938 WBK312185:WBK312199 WBK312207:WBK312215 WBK312217:WBK312218 WBK312224:WBK312225 WBK312241:WBK312253 WBK312261:WBK312275 WBK377161:WBK377189 WBK377198:WBK377246 WBK377324:WBK377325 WBK377363:WBK377389 WBK377393:WBK377404 WBK377473:WBK377474 WBK377721:WBK377735 WBK377743:WBK377751 WBK377753:WBK377754 WBK377760:WBK377761 WBK377777:WBK377789 WBK377797:WBK377811 WBK442697:WBK442725 WBK442734:WBK442782 WBK442860:WBK442861 WBK442899:WBK442925 WBK442929:WBK442940 WBK443009:WBK443010 WBK443257:WBK443271 WBK443279:WBK443287 WBK443289:WBK443290 WBK443296:WBK443297 WBK443313:WBK443325 WBK443333:WBK443347 WBK508233:WBK508261 WBK508270:WBK508318 WBK508396:WBK508397 WBK508435:WBK508461 WBK508465:WBK508476 WBK508545:WBK508546 WBK508793:WBK508807 WBK508815:WBK508823 WBK508825:WBK508826 WBK508832:WBK508833 WBK508849:WBK508861 WBK508869:WBK508883 WBK573769:WBK573797 WBK573806:WBK573854 WBK573932:WBK573933 WBK573971:WBK573997 WBK574001:WBK574012 WBK574081:WBK574082 WBK574329:WBK574343 WBK574351:WBK574359 WBK574361:WBK574362 WBK574368:WBK574369 WBK574385:WBK574397 WBK574405:WBK574419 WBK639305:WBK639333 WBK639342:WBK639390 WBK639468:WBK639469 WBK639507:WBK639533 WBK639537:WBK639548 WBK639617:WBK639618 WBK639865:WBK639879 WBK639887:WBK639895 WBK639897:WBK639898 WBK639904:WBK639905 WBK639921:WBK639933 WBK639941:WBK639955 WBK704841:WBK704869 WBK704878:WBK704926 WBK705004:WBK705005 WBK705043:WBK705069 WBK705073:WBK705084 WBK705153:WBK705154 WBK705401:WBK705415 WBK705423:WBK705431 WBK705433:WBK705434 WBK705440:WBK705441 WBK705457:WBK705469 WBK705477:WBK705491 WBK770377:WBK770405 WBK770414:WBK770462 WBK770540:WBK770541 WBK770579:WBK770605 WBK770609:WBK770620 WBK770689:WBK770690 WBK770937:WBK770951 WBK770959:WBK770967 WBK770969:WBK770970 WBK770976:WBK770977 WBK770993:WBK771005 WBK771013:WBK771027 WBK835913:WBK835941 WBK835950:WBK835998 WBK836076:WBK836077 WBK836115:WBK836141 WBK836145:WBK836156 WBK836225:WBK836226 WBK836473:WBK836487 WBK836495:WBK836503 WBK836505:WBK836506 WBK836512:WBK836513 WBK836529:WBK836541 WBK836549:WBK836563 WBK901449:WBK901477 WBK901486:WBK901534 WBK901612:WBK901613 WBK901651:WBK901677 WBK901681:WBK901692 WBK901761:WBK901762 WBK902009:WBK902023 WBK902031:WBK902039 WBK902041:WBK902042 WBK902048:WBK902049 WBK902065:WBK902077 WBK902085:WBK902099 WBK966985:WBK967013 WBK967022:WBK967070 WBK967148:WBK967149 WBK967187:WBK967213 WBK967217:WBK967228 WBK967297:WBK967298 WBK967545:WBK967559 WBK967567:WBK967575 WBK967577:WBK967578 WBK967584:WBK967585 WBK967601:WBK967613 WBK967621:WBK967635 WLG49481:WLG49509 WLG49518:WLG49566 WLG49644:WLG49645 WLG49683:WLG49709 WLG49713:WLG49724 WLG49793:WLG49794 WLG50041:WLG50055 WLG50063:WLG50071 WLG50073:WLG50074 WLG50080:WLG50081 WLG50097:WLG50109 WLG50117:WLG50131 WLG115017:WLG115045 WLG115054:WLG115102 WLG115180:WLG115181 WLG115219:WLG115245 WLG115249:WLG115260 WLG115329:WLG115330 WLG115577:WLG115591 WLG115599:WLG115607 WLG115609:WLG115610 WLG115616:WLG115617 WLG115633:WLG115645 WLG115653:WLG115667 WLG180553:WLG180581 WLG180590:WLG180638 WLG180716:WLG180717 WLG180755:WLG180781 WLG180785:WLG180796 WLG180865:WLG180866 WLG181113:WLG181127 WLG181135:WLG181143 WLG181145:WLG181146 WLG181152:WLG181153 WLG181169:WLG181181 WLG181189:WLG181203 WLG246089:WLG246117 WLG246126:WLG246174 WLG246252:WLG246253 WLG246291:WLG246317 WLG246321:WLG246332 WLG246401:WLG246402 WLG246649:WLG246663 WLG246671:WLG246679 WLG246681:WLG246682 WLG246688:WLG246689 WLG246705:WLG246717 WLG246725:WLG246739 WLG311625:WLG311653 WLG311662:WLG311710 WLG311788:WLG311789 WLG311827:WLG311853 WLG311857:WLG311868 WLG311937:WLG311938 WLG312185:WLG312199 WLG312207:WLG312215 WLG312217:WLG312218 WLG312224:WLG312225 WLG312241:WLG312253 WLG312261:WLG312275 WLG377161:WLG377189 WLG377198:WLG377246 WLG377324:WLG377325 WLG377363:WLG377389 WLG377393:WLG377404 WLG377473:WLG377474 WLG377721:WLG377735 WLG377743:WLG377751 WLG377753:WLG377754 WLG377760:WLG377761 WLG377777:WLG377789 WLG377797:WLG377811 WLG442697:WLG442725 WLG442734:WLG442782 WLG442860:WLG442861 WLG442899:WLG442925 WLG442929:WLG442940 WLG443009:WLG443010 WLG443257:WLG443271 WLG443279:WLG443287 WLG443289:WLG443290 WLG443296:WLG443297 WLG443313:WLG443325 WLG443333:WLG443347 WLG508233:WLG508261 WLG508270:WLG508318 WLG508396:WLG508397 WLG508435:WLG508461 WLG508465:WLG508476 WLG508545:WLG508546 WLG508793:WLG508807 WLG508815:WLG508823 WLG508825:WLG508826 WLG508832:WLG508833 WLG508849:WLG508861 WLG508869:WLG508883 WLG573769:WLG573797 WLG573806:WLG573854 WLG573932:WLG573933 WLG573971:WLG573997 WLG574001:WLG574012 WLG574081:WLG574082 WLG574329:WLG574343 WLG574351:WLG574359 WLG574361:WLG574362 WLG574368:WLG574369 WLG574385:WLG574397 WLG574405:WLG574419 WLG639305:WLG639333 WLG639342:WLG639390 WLG639468:WLG639469 WLG639507:WLG639533 WLG639537:WLG639548 WLG639617:WLG639618 WLG639865:WLG639879 WLG639887:WLG639895 WLG639897:WLG639898 WLG639904:WLG639905 WLG639921:WLG639933 WLG639941:WLG639955 WLG704841:WLG704869 WLG704878:WLG704926 WLG705004:WLG705005 WLG705043:WLG705069 WLG705073:WLG705084 WLG705153:WLG705154 WLG705401:WLG705415 WLG705423:WLG705431 WLG705433:WLG705434 WLG705440:WLG705441 WLG705457:WLG705469 WLG705477:WLG705491 WLG770377:WLG770405 WLG770414:WLG770462 WLG770540:WLG770541 WLG770579:WLG770605 WLG770609:WLG770620 WLG770689:WLG770690 WLG770937:WLG770951 WLG770959:WLG770967 WLG770969:WLG770970 WLG770976:WLG770977 WLG770993:WLG771005 WLG771013:WLG771027 WLG835913:WLG835941 WLG835950:WLG835998 WLG836076:WLG836077 WLG836115:WLG836141 WLG836145:WLG836156 WLG836225:WLG836226 WLG836473:WLG836487 WLG836495:WLG836503 WLG836505:WLG836506 WLG836512:WLG836513 WLG836529:WLG836541 WLG836549:WLG836563 WLG901449:WLG901477 WLG901486:WLG901534 WLG901612:WLG901613 WLG901651:WLG901677 WLG901681:WLG901692 WLG901761:WLG901762 WLG902009:WLG902023 WLG902031:WLG902039 WLG902041:WLG902042 WLG902048:WLG902049 WLG902065:WLG902077 WLG902085:WLG902099 WLG966985:WLG967013 WLG967022:WLG967070 WLG967148:WLG967149 WLG967187:WLG967213 WLG967217:WLG967228 WLG967297:WLG967298 WLG967545:WLG967559 WLG967567:WLG967575 WLG967577:WLG967578 WLG967584:WLG967585 WLG967601:WLG967613 WLG967621:WLG967635 WVC49481:WVC49509 WVC49518:WVC49566 WVC49644:WVC49645 WVC49683:WVC49709 WVC49713:WVC49724 WVC49793:WVC49794 WVC50041:WVC50055 WVC50063:WVC50071 WVC50073:WVC50074 WVC50080:WVC50081 WVC50097:WVC50109 WVC50117:WVC50131 WVC115017:WVC115045 WVC115054:WVC115102 WVC115180:WVC115181 WVC115219:WVC115245 WVC115249:WVC115260 WVC115329:WVC115330 WVC115577:WVC115591 WVC115599:WVC115607 WVC115609:WVC115610 WVC115616:WVC115617 WVC115633:WVC115645 WVC115653:WVC115667 WVC180553:WVC180581 WVC180590:WVC180638 WVC180716:WVC180717 WVC180755:WVC180781 WVC180785:WVC180796 WVC180865:WVC180866 WVC181113:WVC181127 WVC181135:WVC181143 WVC181145:WVC181146 WVC181152:WVC181153 WVC181169:WVC181181 WVC181189:WVC181203 WVC246089:WVC246117 WVC246126:WVC246174 WVC246252:WVC246253 WVC246291:WVC246317 WVC246321:WVC246332 WVC246401:WVC246402 WVC246649:WVC246663 WVC246671:WVC246679 WVC246681:WVC246682 WVC246688:WVC246689 WVC246705:WVC246717 WVC246725:WVC246739 WVC311625:WVC311653 WVC311662:WVC311710 WVC311788:WVC311789 WVC311827:WVC311853 WVC311857:WVC311868 WVC311937:WVC311938 WVC312185:WVC312199 WVC312207:WVC312215 WVC312217:WVC312218 WVC312224:WVC312225 WVC312241:WVC312253 WVC312261:WVC312275 WVC377161:WVC377189 WVC377198:WVC377246 WVC377324:WVC377325 WVC377363:WVC377389 WVC377393:WVC377404 WVC377473:WVC377474 WVC377721:WVC377735 WVC377743:WVC377751 WVC377753:WVC377754 WVC377760:WVC377761 WVC377777:WVC377789 WVC377797:WVC377811 WVC442697:WVC442725 WVC442734:WVC442782 WVC442860:WVC442861 WVC442899:WVC442925 WVC442929:WVC442940 WVC443009:WVC443010 WVC443257:WVC443271 WVC443279:WVC443287 WVC443289:WVC443290 WVC443296:WVC443297 WVC443313:WVC443325 WVC443333:WVC443347 WVC508233:WVC508261 WVC508270:WVC508318 WVC508396:WVC508397 WVC508435:WVC508461 WVC508465:WVC508476 WVC508545:WVC508546 WVC508793:WVC508807 WVC508815:WVC508823 WVC508825:WVC508826 WVC508832:WVC508833 WVC508849:WVC508861 WVC508869:WVC508883 WVC573769:WVC573797 WVC573806:WVC573854 WVC573932:WVC573933 WVC573971:WVC573997 WVC574001:WVC574012 WVC574081:WVC574082 WVC574329:WVC574343 WVC574351:WVC574359 WVC574361:WVC574362 WVC574368:WVC574369 WVC574385:WVC574397 WVC574405:WVC574419 WVC639305:WVC639333 WVC639342:WVC639390 WVC639468:WVC639469 WVC639507:WVC639533 WVC639537:WVC639548 WVC639617:WVC639618 WVC639865:WVC639879 WVC639887:WVC639895 WVC639897:WVC639898 WVC639904:WVC639905 WVC639921:WVC639933 WVC639941:WVC639955 WVC704841:WVC704869 WVC704878:WVC704926 WVC705004:WVC705005 WVC705043:WVC705069 WVC705073:WVC705084 WVC705153:WVC705154 WVC705401:WVC705415 WVC705423:WVC705431 WVC705433:WVC705434 WVC705440:WVC705441 WVC705457:WVC705469 WVC705477:WVC705491 WVC770377:WVC770405 WVC770414:WVC770462 WVC770540:WVC770541 WVC770579:WVC770605 WVC770609:WVC770620 WVC770689:WVC770690 WVC770937:WVC770951 WVC770959:WVC770967 WVC770969:WVC770970 WVC770976:WVC770977 WVC770993:WVC771005 WVC771013:WVC771027 WVC835913:WVC835941 WVC835950:WVC835998 WVC836076:WVC836077 WVC836115:WVC836141 WVC836145:WVC836156 WVC836225:WVC836226 WVC836473:WVC836487 WVC836495:WVC836503 WVC836505:WVC836506 WVC836512:WVC836513 WVC836529:WVC836541 WVC836549:WVC836563 WVC901449:WVC901477 WVC901486:WVC901534 WVC901612:WVC901613 WVC901651:WVC901677 WVC901681:WVC901692 WVC901761:WVC901762 WVC902009:WVC902023 WVC902031:WVC902039 WVC902041:WVC902042 WVC902048:WVC902049 WVC902065:WVC902077 WVC902085:WVC902099 WVC966985:WVC967013 WVC967022:WVC967070 WVC967148:WVC967149 WVC967187:WVC967213 WVC967217:WVC967228 WVC967297:WVC967298 WVC967545:WVC967559 WVC967567:WVC967575 WVC967577:WVC967578 WVC967584:WVC967585 WVC967601:WVC967613 WVC967621:WVC967635">
      <formula1>"是,否"</formula1>
    </dataValidation>
    <dataValidation type="list" allowBlank="1" showErrorMessage="1" sqref="IL49902:IL49938 IL115438:IL115474 IL180974:IL181010 IL246510:IL246546 IL312046:IL312082 IL377582:IL377618 IL443118:IL443154 IL508654:IL508690 IL574190:IL574226 IL639726:IL639762 IL705262:IL705298 IL770798:IL770834 IL836334:IL836370 IL901870:IL901906 IL967406:IL967442 SH49902:SH49938 SH115438:SH115474 SH180974:SH181010 SH246510:SH246546 SH312046:SH312082 SH377582:SH377618 SH443118:SH443154 SH508654:SH508690 SH574190:SH574226 SH639726:SH639762 SH705262:SH705298 SH770798:SH770834 SH836334:SH836370 SH901870:SH901906 SH967406:SH967442 ACD49902:ACD49938 ACD115438:ACD115474 ACD180974:ACD181010 ACD246510:ACD246546 ACD312046:ACD312082 ACD377582:ACD377618 ACD443118:ACD443154 ACD508654:ACD508690 ACD574190:ACD574226 ACD639726:ACD639762 ACD705262:ACD705298 ACD770798:ACD770834 ACD836334:ACD836370 ACD901870:ACD901906 ACD967406:ACD967442 ALZ49902:ALZ49938 ALZ115438:ALZ115474 ALZ180974:ALZ181010 ALZ246510:ALZ246546 ALZ312046:ALZ312082 ALZ377582:ALZ377618 ALZ443118:ALZ443154 ALZ508654:ALZ508690 ALZ574190:ALZ574226 ALZ639726:ALZ639762 ALZ705262:ALZ705298 ALZ770798:ALZ770834 ALZ836334:ALZ836370 ALZ901870:ALZ901906 ALZ967406:ALZ967442 AVV49902:AVV49938 AVV115438:AVV115474 AVV180974:AVV181010 AVV246510:AVV246546 AVV312046:AVV312082 AVV377582:AVV377618 AVV443118:AVV443154 AVV508654:AVV508690 AVV574190:AVV574226 AVV639726:AVV639762 AVV705262:AVV705298 AVV770798:AVV770834 AVV836334:AVV836370 AVV901870:AVV901906 AVV967406:AVV967442 BFR49902:BFR49938 BFR115438:BFR115474 BFR180974:BFR181010 BFR246510:BFR246546 BFR312046:BFR312082 BFR377582:BFR377618 BFR443118:BFR443154 BFR508654:BFR508690 BFR574190:BFR574226 BFR639726:BFR639762 BFR705262:BFR705298 BFR770798:BFR770834 BFR836334:BFR836370 BFR901870:BFR901906 BFR967406:BFR967442 BPN49902:BPN49938 BPN115438:BPN115474 BPN180974:BPN181010 BPN246510:BPN246546 BPN312046:BPN312082 BPN377582:BPN377618 BPN443118:BPN443154 BPN508654:BPN508690 BPN574190:BPN574226 BPN639726:BPN639762 BPN705262:BPN705298 BPN770798:BPN770834 BPN836334:BPN836370 BPN901870:BPN901906 BPN967406:BPN967442 BZJ49902:BZJ49938 BZJ115438:BZJ115474 BZJ180974:BZJ181010 BZJ246510:BZJ246546 BZJ312046:BZJ312082 BZJ377582:BZJ377618 BZJ443118:BZJ443154 BZJ508654:BZJ508690 BZJ574190:BZJ574226 BZJ639726:BZJ639762 BZJ705262:BZJ705298 BZJ770798:BZJ770834 BZJ836334:BZJ836370 BZJ901870:BZJ901906 BZJ967406:BZJ967442 CJF49902:CJF49938 CJF115438:CJF115474 CJF180974:CJF181010 CJF246510:CJF246546 CJF312046:CJF312082 CJF377582:CJF377618 CJF443118:CJF443154 CJF508654:CJF508690 CJF574190:CJF574226 CJF639726:CJF639762 CJF705262:CJF705298 CJF770798:CJF770834 CJF836334:CJF836370 CJF901870:CJF901906 CJF967406:CJF967442 CTB49902:CTB49938 CTB115438:CTB115474 CTB180974:CTB181010 CTB246510:CTB246546 CTB312046:CTB312082 CTB377582:CTB377618 CTB443118:CTB443154 CTB508654:CTB508690 CTB574190:CTB574226 CTB639726:CTB639762 CTB705262:CTB705298 CTB770798:CTB770834 CTB836334:CTB836370 CTB901870:CTB901906 CTB967406:CTB967442 DCX49902:DCX49938 DCX115438:DCX115474 DCX180974:DCX181010 DCX246510:DCX246546 DCX312046:DCX312082 DCX377582:DCX377618 DCX443118:DCX443154 DCX508654:DCX508690 DCX574190:DCX574226 DCX639726:DCX639762 DCX705262:DCX705298 DCX770798:DCX770834 DCX836334:DCX836370 DCX901870:DCX901906 DCX967406:DCX967442 DMT49902:DMT49938 DMT115438:DMT115474 DMT180974:DMT181010 DMT246510:DMT246546 DMT312046:DMT312082 DMT377582:DMT377618 DMT443118:DMT443154 DMT508654:DMT508690 DMT574190:DMT574226 DMT639726:DMT639762 DMT705262:DMT705298 DMT770798:DMT770834 DMT836334:DMT836370 DMT901870:DMT901906 DMT967406:DMT967442 DWP49902:DWP49938 DWP115438:DWP115474 DWP180974:DWP181010 DWP246510:DWP246546 DWP312046:DWP312082 DWP377582:DWP377618 DWP443118:DWP443154 DWP508654:DWP508690 DWP574190:DWP574226 DWP639726:DWP639762 DWP705262:DWP705298 DWP770798:DWP770834 DWP836334:DWP836370 DWP901870:DWP901906 DWP967406:DWP967442 EGL49902:EGL49938 EGL115438:EGL115474 EGL180974:EGL181010 EGL246510:EGL246546 EGL312046:EGL312082 EGL377582:EGL377618 EGL443118:EGL443154 EGL508654:EGL508690 EGL574190:EGL574226 EGL639726:EGL639762 EGL705262:EGL705298 EGL770798:EGL770834 EGL836334:EGL836370 EGL901870:EGL901906 EGL967406:EGL967442 EQH49902:EQH49938 EQH115438:EQH115474 EQH180974:EQH181010 EQH246510:EQH246546 EQH312046:EQH312082 EQH377582:EQH377618 EQH443118:EQH443154 EQH508654:EQH508690 EQH574190:EQH574226 EQH639726:EQH639762 EQH705262:EQH705298 EQH770798:EQH770834 EQH836334:EQH836370 EQH901870:EQH901906 EQH967406:EQH967442 FAD49902:FAD49938 FAD115438:FAD115474 FAD180974:FAD181010 FAD246510:FAD246546 FAD312046:FAD312082 FAD377582:FAD377618 FAD443118:FAD443154 FAD508654:FAD508690 FAD574190:FAD574226 FAD639726:FAD639762 FAD705262:FAD705298 FAD770798:FAD770834 FAD836334:FAD836370 FAD901870:FAD901906 FAD967406:FAD967442 FJZ49902:FJZ49938 FJZ115438:FJZ115474 FJZ180974:FJZ181010 FJZ246510:FJZ246546 FJZ312046:FJZ312082 FJZ377582:FJZ377618 FJZ443118:FJZ443154 FJZ508654:FJZ508690 FJZ574190:FJZ574226 FJZ639726:FJZ639762 FJZ705262:FJZ705298 FJZ770798:FJZ770834 FJZ836334:FJZ836370 FJZ901870:FJZ901906 FJZ967406:FJZ967442 FTV49902:FTV49938 FTV115438:FTV115474 FTV180974:FTV181010 FTV246510:FTV246546 FTV312046:FTV312082 FTV377582:FTV377618 FTV443118:FTV443154 FTV508654:FTV508690 FTV574190:FTV574226 FTV639726:FTV639762 FTV705262:FTV705298 FTV770798:FTV770834 FTV836334:FTV836370 FTV901870:FTV901906 FTV967406:FTV967442 GDR49902:GDR49938 GDR115438:GDR115474 GDR180974:GDR181010 GDR246510:GDR246546 GDR312046:GDR312082 GDR377582:GDR377618 GDR443118:GDR443154 GDR508654:GDR508690 GDR574190:GDR574226 GDR639726:GDR639762 GDR705262:GDR705298 GDR770798:GDR770834 GDR836334:GDR836370 GDR901870:GDR901906 GDR967406:GDR967442 GNN49902:GNN49938 GNN115438:GNN115474 GNN180974:GNN181010 GNN246510:GNN246546 GNN312046:GNN312082 GNN377582:GNN377618 GNN443118:GNN443154 GNN508654:GNN508690 GNN574190:GNN574226 GNN639726:GNN639762 GNN705262:GNN705298 GNN770798:GNN770834 GNN836334:GNN836370 GNN901870:GNN901906 GNN967406:GNN967442 GXJ49902:GXJ49938 GXJ115438:GXJ115474 GXJ180974:GXJ181010 GXJ246510:GXJ246546 GXJ312046:GXJ312082 GXJ377582:GXJ377618 GXJ443118:GXJ443154 GXJ508654:GXJ508690 GXJ574190:GXJ574226 GXJ639726:GXJ639762 GXJ705262:GXJ705298 GXJ770798:GXJ770834 GXJ836334:GXJ836370 GXJ901870:GXJ901906 GXJ967406:GXJ967442 HHF49902:HHF49938 HHF115438:HHF115474 HHF180974:HHF181010 HHF246510:HHF246546 HHF312046:HHF312082 HHF377582:HHF377618 HHF443118:HHF443154 HHF508654:HHF508690 HHF574190:HHF574226 HHF639726:HHF639762 HHF705262:HHF705298 HHF770798:HHF770834 HHF836334:HHF836370 HHF901870:HHF901906 HHF967406:HHF967442 HRB49902:HRB49938 HRB115438:HRB115474 HRB180974:HRB181010 HRB246510:HRB246546 HRB312046:HRB312082 HRB377582:HRB377618 HRB443118:HRB443154 HRB508654:HRB508690 HRB574190:HRB574226 HRB639726:HRB639762 HRB705262:HRB705298 HRB770798:HRB770834 HRB836334:HRB836370 HRB901870:HRB901906 HRB967406:HRB967442 IAX49902:IAX49938 IAX115438:IAX115474 IAX180974:IAX181010 IAX246510:IAX246546 IAX312046:IAX312082 IAX377582:IAX377618 IAX443118:IAX443154 IAX508654:IAX508690 IAX574190:IAX574226 IAX639726:IAX639762 IAX705262:IAX705298 IAX770798:IAX770834 IAX836334:IAX836370 IAX901870:IAX901906 IAX967406:IAX967442 IKT49902:IKT49938 IKT115438:IKT115474 IKT180974:IKT181010 IKT246510:IKT246546 IKT312046:IKT312082 IKT377582:IKT377618 IKT443118:IKT443154 IKT508654:IKT508690 IKT574190:IKT574226 IKT639726:IKT639762 IKT705262:IKT705298 IKT770798:IKT770834 IKT836334:IKT836370 IKT901870:IKT901906 IKT967406:IKT967442 IUP49902:IUP49938 IUP115438:IUP115474 IUP180974:IUP181010 IUP246510:IUP246546 IUP312046:IUP312082 IUP377582:IUP377618 IUP443118:IUP443154 IUP508654:IUP508690 IUP574190:IUP574226 IUP639726:IUP639762 IUP705262:IUP705298 IUP770798:IUP770834 IUP836334:IUP836370 IUP901870:IUP901906 IUP967406:IUP967442 JEL49902:JEL49938 JEL115438:JEL115474 JEL180974:JEL181010 JEL246510:JEL246546 JEL312046:JEL312082 JEL377582:JEL377618 JEL443118:JEL443154 JEL508654:JEL508690 JEL574190:JEL574226 JEL639726:JEL639762 JEL705262:JEL705298 JEL770798:JEL770834 JEL836334:JEL836370 JEL901870:JEL901906 JEL967406:JEL967442 JOH49902:JOH49938 JOH115438:JOH115474 JOH180974:JOH181010 JOH246510:JOH246546 JOH312046:JOH312082 JOH377582:JOH377618 JOH443118:JOH443154 JOH508654:JOH508690 JOH574190:JOH574226 JOH639726:JOH639762 JOH705262:JOH705298 JOH770798:JOH770834 JOH836334:JOH836370 JOH901870:JOH901906 JOH967406:JOH967442 JYD49902:JYD49938 JYD115438:JYD115474 JYD180974:JYD181010 JYD246510:JYD246546 JYD312046:JYD312082 JYD377582:JYD377618 JYD443118:JYD443154 JYD508654:JYD508690 JYD574190:JYD574226 JYD639726:JYD639762 JYD705262:JYD705298 JYD770798:JYD770834 JYD836334:JYD836370 JYD901870:JYD901906 JYD967406:JYD967442 KHZ49902:KHZ49938 KHZ115438:KHZ115474 KHZ180974:KHZ181010 KHZ246510:KHZ246546 KHZ312046:KHZ312082 KHZ377582:KHZ377618 KHZ443118:KHZ443154 KHZ508654:KHZ508690 KHZ574190:KHZ574226 KHZ639726:KHZ639762 KHZ705262:KHZ705298 KHZ770798:KHZ770834 KHZ836334:KHZ836370 KHZ901870:KHZ901906 KHZ967406:KHZ967442 KRV49902:KRV49938 KRV115438:KRV115474 KRV180974:KRV181010 KRV246510:KRV246546 KRV312046:KRV312082 KRV377582:KRV377618 KRV443118:KRV443154 KRV508654:KRV508690 KRV574190:KRV574226 KRV639726:KRV639762 KRV705262:KRV705298 KRV770798:KRV770834 KRV836334:KRV836370 KRV901870:KRV901906 KRV967406:KRV967442 LBR49902:LBR49938 LBR115438:LBR115474 LBR180974:LBR181010 LBR246510:LBR246546 LBR312046:LBR312082 LBR377582:LBR377618 LBR443118:LBR443154 LBR508654:LBR508690 LBR574190:LBR574226 LBR639726:LBR639762 LBR705262:LBR705298 LBR770798:LBR770834 LBR836334:LBR836370 LBR901870:LBR901906 LBR967406:LBR967442 LLN49902:LLN49938 LLN115438:LLN115474 LLN180974:LLN181010 LLN246510:LLN246546 LLN312046:LLN312082 LLN377582:LLN377618 LLN443118:LLN443154 LLN508654:LLN508690 LLN574190:LLN574226 LLN639726:LLN639762 LLN705262:LLN705298 LLN770798:LLN770834 LLN836334:LLN836370 LLN901870:LLN901906 LLN967406:LLN967442 LVJ49902:LVJ49938 LVJ115438:LVJ115474 LVJ180974:LVJ181010 LVJ246510:LVJ246546 LVJ312046:LVJ312082 LVJ377582:LVJ377618 LVJ443118:LVJ443154 LVJ508654:LVJ508690 LVJ574190:LVJ574226 LVJ639726:LVJ639762 LVJ705262:LVJ705298 LVJ770798:LVJ770834 LVJ836334:LVJ836370 LVJ901870:LVJ901906 LVJ967406:LVJ967442 MFF49902:MFF49938 MFF115438:MFF115474 MFF180974:MFF181010 MFF246510:MFF246546 MFF312046:MFF312082 MFF377582:MFF377618 MFF443118:MFF443154 MFF508654:MFF508690 MFF574190:MFF574226 MFF639726:MFF639762 MFF705262:MFF705298 MFF770798:MFF770834 MFF836334:MFF836370 MFF901870:MFF901906 MFF967406:MFF967442 MPB49902:MPB49938 MPB115438:MPB115474 MPB180974:MPB181010 MPB246510:MPB246546 MPB312046:MPB312082 MPB377582:MPB377618 MPB443118:MPB443154 MPB508654:MPB508690 MPB574190:MPB574226 MPB639726:MPB639762 MPB705262:MPB705298 MPB770798:MPB770834 MPB836334:MPB836370 MPB901870:MPB901906 MPB967406:MPB967442 MYX49902:MYX49938 MYX115438:MYX115474 MYX180974:MYX181010 MYX246510:MYX246546 MYX312046:MYX312082 MYX377582:MYX377618 MYX443118:MYX443154 MYX508654:MYX508690 MYX574190:MYX574226 MYX639726:MYX639762 MYX705262:MYX705298 MYX770798:MYX770834 MYX836334:MYX836370 MYX901870:MYX901906 MYX967406:MYX967442 NIT49902:NIT49938 NIT115438:NIT115474 NIT180974:NIT181010 NIT246510:NIT246546 NIT312046:NIT312082 NIT377582:NIT377618 NIT443118:NIT443154 NIT508654:NIT508690 NIT574190:NIT574226 NIT639726:NIT639762 NIT705262:NIT705298 NIT770798:NIT770834 NIT836334:NIT836370 NIT901870:NIT901906 NIT967406:NIT967442 NSP49902:NSP49938 NSP115438:NSP115474 NSP180974:NSP181010 NSP246510:NSP246546 NSP312046:NSP312082 NSP377582:NSP377618 NSP443118:NSP443154 NSP508654:NSP508690 NSP574190:NSP574226 NSP639726:NSP639762 NSP705262:NSP705298 NSP770798:NSP770834 NSP836334:NSP836370 NSP901870:NSP901906 NSP967406:NSP967442 OCL49902:OCL49938 OCL115438:OCL115474 OCL180974:OCL181010 OCL246510:OCL246546 OCL312046:OCL312082 OCL377582:OCL377618 OCL443118:OCL443154 OCL508654:OCL508690 OCL574190:OCL574226 OCL639726:OCL639762 OCL705262:OCL705298 OCL770798:OCL770834 OCL836334:OCL836370 OCL901870:OCL901906 OCL967406:OCL967442 OMH49902:OMH49938 OMH115438:OMH115474 OMH180974:OMH181010 OMH246510:OMH246546 OMH312046:OMH312082 OMH377582:OMH377618 OMH443118:OMH443154 OMH508654:OMH508690 OMH574190:OMH574226 OMH639726:OMH639762 OMH705262:OMH705298 OMH770798:OMH770834 OMH836334:OMH836370 OMH901870:OMH901906 OMH967406:OMH967442 OWD49902:OWD49938 OWD115438:OWD115474 OWD180974:OWD181010 OWD246510:OWD246546 OWD312046:OWD312082 OWD377582:OWD377618 OWD443118:OWD443154 OWD508654:OWD508690 OWD574190:OWD574226 OWD639726:OWD639762 OWD705262:OWD705298 OWD770798:OWD770834 OWD836334:OWD836370 OWD901870:OWD901906 OWD967406:OWD967442 PFZ49902:PFZ49938 PFZ115438:PFZ115474 PFZ180974:PFZ181010 PFZ246510:PFZ246546 PFZ312046:PFZ312082 PFZ377582:PFZ377618 PFZ443118:PFZ443154 PFZ508654:PFZ508690 PFZ574190:PFZ574226 PFZ639726:PFZ639762 PFZ705262:PFZ705298 PFZ770798:PFZ770834 PFZ836334:PFZ836370 PFZ901870:PFZ901906 PFZ967406:PFZ967442 PPV49902:PPV49938 PPV115438:PPV115474 PPV180974:PPV181010 PPV246510:PPV246546 PPV312046:PPV312082 PPV377582:PPV377618 PPV443118:PPV443154 PPV508654:PPV508690 PPV574190:PPV574226 PPV639726:PPV639762 PPV705262:PPV705298 PPV770798:PPV770834 PPV836334:PPV836370 PPV901870:PPV901906 PPV967406:PPV967442 PZR49902:PZR49938 PZR115438:PZR115474 PZR180974:PZR181010 PZR246510:PZR246546 PZR312046:PZR312082 PZR377582:PZR377618 PZR443118:PZR443154 PZR508654:PZR508690 PZR574190:PZR574226 PZR639726:PZR639762 PZR705262:PZR705298 PZR770798:PZR770834 PZR836334:PZR836370 PZR901870:PZR901906 PZR967406:PZR967442 QJN49902:QJN49938 QJN115438:QJN115474 QJN180974:QJN181010 QJN246510:QJN246546 QJN312046:QJN312082 QJN377582:QJN377618 QJN443118:QJN443154 QJN508654:QJN508690 QJN574190:QJN574226 QJN639726:QJN639762 QJN705262:QJN705298 QJN770798:QJN770834 QJN836334:QJN836370 QJN901870:QJN901906 QJN967406:QJN967442 QTJ49902:QTJ49938 QTJ115438:QTJ115474 QTJ180974:QTJ181010 QTJ246510:QTJ246546 QTJ312046:QTJ312082 QTJ377582:QTJ377618 QTJ443118:QTJ443154 QTJ508654:QTJ508690 QTJ574190:QTJ574226 QTJ639726:QTJ639762 QTJ705262:QTJ705298 QTJ770798:QTJ770834 QTJ836334:QTJ836370 QTJ901870:QTJ901906 QTJ967406:QTJ967442 RDF49902:RDF49938 RDF115438:RDF115474 RDF180974:RDF181010 RDF246510:RDF246546 RDF312046:RDF312082 RDF377582:RDF377618 RDF443118:RDF443154 RDF508654:RDF508690 RDF574190:RDF574226 RDF639726:RDF639762 RDF705262:RDF705298 RDF770798:RDF770834 RDF836334:RDF836370 RDF901870:RDF901906 RDF967406:RDF967442 RNB49902:RNB49938 RNB115438:RNB115474 RNB180974:RNB181010 RNB246510:RNB246546 RNB312046:RNB312082 RNB377582:RNB377618 RNB443118:RNB443154 RNB508654:RNB508690 RNB574190:RNB574226 RNB639726:RNB639762 RNB705262:RNB705298 RNB770798:RNB770834 RNB836334:RNB836370 RNB901870:RNB901906 RNB967406:RNB967442 RWX49902:RWX49938 RWX115438:RWX115474 RWX180974:RWX181010 RWX246510:RWX246546 RWX312046:RWX312082 RWX377582:RWX377618 RWX443118:RWX443154 RWX508654:RWX508690 RWX574190:RWX574226 RWX639726:RWX639762 RWX705262:RWX705298 RWX770798:RWX770834 RWX836334:RWX836370 RWX901870:RWX901906 RWX967406:RWX967442 SGT49902:SGT49938 SGT115438:SGT115474 SGT180974:SGT181010 SGT246510:SGT246546 SGT312046:SGT312082 SGT377582:SGT377618 SGT443118:SGT443154 SGT508654:SGT508690 SGT574190:SGT574226 SGT639726:SGT639762 SGT705262:SGT705298 SGT770798:SGT770834 SGT836334:SGT836370 SGT901870:SGT901906 SGT967406:SGT967442 SQP49902:SQP49938 SQP115438:SQP115474 SQP180974:SQP181010 SQP246510:SQP246546 SQP312046:SQP312082 SQP377582:SQP377618 SQP443118:SQP443154 SQP508654:SQP508690 SQP574190:SQP574226 SQP639726:SQP639762 SQP705262:SQP705298 SQP770798:SQP770834 SQP836334:SQP836370 SQP901870:SQP901906 SQP967406:SQP967442 TAL49902:TAL49938 TAL115438:TAL115474 TAL180974:TAL181010 TAL246510:TAL246546 TAL312046:TAL312082 TAL377582:TAL377618 TAL443118:TAL443154 TAL508654:TAL508690 TAL574190:TAL574226 TAL639726:TAL639762 TAL705262:TAL705298 TAL770798:TAL770834 TAL836334:TAL836370 TAL901870:TAL901906 TAL967406:TAL967442 TKH49902:TKH49938 TKH115438:TKH115474 TKH180974:TKH181010 TKH246510:TKH246546 TKH312046:TKH312082 TKH377582:TKH377618 TKH443118:TKH443154 TKH508654:TKH508690 TKH574190:TKH574226 TKH639726:TKH639762 TKH705262:TKH705298 TKH770798:TKH770834 TKH836334:TKH836370 TKH901870:TKH901906 TKH967406:TKH967442 TUD49902:TUD49938 TUD115438:TUD115474 TUD180974:TUD181010 TUD246510:TUD246546 TUD312046:TUD312082 TUD377582:TUD377618 TUD443118:TUD443154 TUD508654:TUD508690 TUD574190:TUD574226 TUD639726:TUD639762 TUD705262:TUD705298 TUD770798:TUD770834 TUD836334:TUD836370 TUD901870:TUD901906 TUD967406:TUD967442 UDZ49902:UDZ49938 UDZ115438:UDZ115474 UDZ180974:UDZ181010 UDZ246510:UDZ246546 UDZ312046:UDZ312082 UDZ377582:UDZ377618 UDZ443118:UDZ443154 UDZ508654:UDZ508690 UDZ574190:UDZ574226 UDZ639726:UDZ639762 UDZ705262:UDZ705298 UDZ770798:UDZ770834 UDZ836334:UDZ836370 UDZ901870:UDZ901906 UDZ967406:UDZ967442 UNV49902:UNV49938 UNV115438:UNV115474 UNV180974:UNV181010 UNV246510:UNV246546 UNV312046:UNV312082 UNV377582:UNV377618 UNV443118:UNV443154 UNV508654:UNV508690 UNV574190:UNV574226 UNV639726:UNV639762 UNV705262:UNV705298 UNV770798:UNV770834 UNV836334:UNV836370 UNV901870:UNV901906 UNV967406:UNV967442 UXR49902:UXR49938 UXR115438:UXR115474 UXR180974:UXR181010 UXR246510:UXR246546 UXR312046:UXR312082 UXR377582:UXR377618 UXR443118:UXR443154 UXR508654:UXR508690 UXR574190:UXR574226 UXR639726:UXR639762 UXR705262:UXR705298 UXR770798:UXR770834 UXR836334:UXR836370 UXR901870:UXR901906 UXR967406:UXR967442 VHN49902:VHN49938 VHN115438:VHN115474 VHN180974:VHN181010 VHN246510:VHN246546 VHN312046:VHN312082 VHN377582:VHN377618 VHN443118:VHN443154 VHN508654:VHN508690 VHN574190:VHN574226 VHN639726:VHN639762 VHN705262:VHN705298 VHN770798:VHN770834 VHN836334:VHN836370 VHN901870:VHN901906 VHN967406:VHN967442 VRJ49902:VRJ49938 VRJ115438:VRJ115474 VRJ180974:VRJ181010 VRJ246510:VRJ246546 VRJ312046:VRJ312082 VRJ377582:VRJ377618 VRJ443118:VRJ443154 VRJ508654:VRJ508690 VRJ574190:VRJ574226 VRJ639726:VRJ639762 VRJ705262:VRJ705298 VRJ770798:VRJ770834 VRJ836334:VRJ836370 VRJ901870:VRJ901906 VRJ967406:VRJ967442 WBF49902:WBF49938 WBF115438:WBF115474 WBF180974:WBF181010 WBF246510:WBF246546 WBF312046:WBF312082 WBF377582:WBF377618 WBF443118:WBF443154 WBF508654:WBF508690 WBF574190:WBF574226 WBF639726:WBF639762 WBF705262:WBF705298 WBF770798:WBF770834 WBF836334:WBF836370 WBF901870:WBF901906 WBF967406:WBF967442 WLB49902:WLB49938 WLB115438:WLB115474 WLB180974:WLB181010 WLB246510:WLB246546 WLB312046:WLB312082 WLB377582:WLB377618 WLB443118:WLB443154 WLB508654:WLB508690 WLB574190:WLB574226 WLB639726:WLB639762 WLB705262:WLB705298 WLB770798:WLB770834 WLB836334:WLB836370 WLB901870:WLB901906 WLB967406:WLB967442 WUX49902:WUX49938 WUX115438:WUX115474 WUX180974:WUX181010 WUX246510:WUX246546 WUX312046:WUX312082 WUX377582:WUX377618 WUX443118:WUX443154 WUX508654:WUX508690 WUX574190:WUX574226 WUX639726:WUX639762 WUX705262:WUX705298 WUX770798:WUX770834 WUX836334:WUX836370 WUX901870:WUX901906 WUX967406:WUX967442" errorStyle="warning">
      <formula1>"男,女,专"</formula1>
    </dataValidation>
    <dataValidation type="list" allowBlank="1" showErrorMessage="1" sqref="IQ49679:IQ49682 IQ50056:IQ50062 IQ50110:IQ50116 IQ115215:IQ115218 IQ115592:IQ115598 IQ115646:IQ115652 IQ180751:IQ180754 IQ181128:IQ181134 IQ181182:IQ181188 IQ246287:IQ246290 IQ246664:IQ246670 IQ246718:IQ246724 IQ311823:IQ311826 IQ312200:IQ312206 IQ312254:IQ312260 IQ377359:IQ377362 IQ377736:IQ377742 IQ377790:IQ377796 IQ442895:IQ442898 IQ443272:IQ443278 IQ443326:IQ443332 IQ508431:IQ508434 IQ508808:IQ508814 IQ508862:IQ508868 IQ573967:IQ573970 IQ574344:IQ574350 IQ574398:IQ574404 IQ639503:IQ639506 IQ639880:IQ639886 IQ639934:IQ639940 IQ705039:IQ705042 IQ705416:IQ705422 IQ705470:IQ705476 IQ770575:IQ770578 IQ770952:IQ770958 IQ771006:IQ771012 IQ836111:IQ836114 IQ836488:IQ836494 IQ836542:IQ836548 IQ901647:IQ901650 IQ902024:IQ902030 IQ902078:IQ902084 IQ967183:IQ967186 IQ967560:IQ967566 IQ967614:IQ967620 SM49679:SM49682 SM50056:SM50062 SM50110:SM50116 SM115215:SM115218 SM115592:SM115598 SM115646:SM115652 SM180751:SM180754 SM181128:SM181134 SM181182:SM181188 SM246287:SM246290 SM246664:SM246670 SM246718:SM246724 SM311823:SM311826 SM312200:SM312206 SM312254:SM312260 SM377359:SM377362 SM377736:SM377742 SM377790:SM377796 SM442895:SM442898 SM443272:SM443278 SM443326:SM443332 SM508431:SM508434 SM508808:SM508814 SM508862:SM508868 SM573967:SM573970 SM574344:SM574350 SM574398:SM574404 SM639503:SM639506 SM639880:SM639886 SM639934:SM639940 SM705039:SM705042 SM705416:SM705422 SM705470:SM705476 SM770575:SM770578 SM770952:SM770958 SM771006:SM771012 SM836111:SM836114 SM836488:SM836494 SM836542:SM836548 SM901647:SM901650 SM902024:SM902030 SM902078:SM902084 SM967183:SM967186 SM967560:SM967566 SM967614:SM967620 ACI49679:ACI49682 ACI50056:ACI50062 ACI50110:ACI50116 ACI115215:ACI115218 ACI115592:ACI115598 ACI115646:ACI115652 ACI180751:ACI180754 ACI181128:ACI181134 ACI181182:ACI181188 ACI246287:ACI246290 ACI246664:ACI246670 ACI246718:ACI246724 ACI311823:ACI311826 ACI312200:ACI312206 ACI312254:ACI312260 ACI377359:ACI377362 ACI377736:ACI377742 ACI377790:ACI377796 ACI442895:ACI442898 ACI443272:ACI443278 ACI443326:ACI443332 ACI508431:ACI508434 ACI508808:ACI508814 ACI508862:ACI508868 ACI573967:ACI573970 ACI574344:ACI574350 ACI574398:ACI574404 ACI639503:ACI639506 ACI639880:ACI639886 ACI639934:ACI639940 ACI705039:ACI705042 ACI705416:ACI705422 ACI705470:ACI705476 ACI770575:ACI770578 ACI770952:ACI770958 ACI771006:ACI771012 ACI836111:ACI836114 ACI836488:ACI836494 ACI836542:ACI836548 ACI901647:ACI901650 ACI902024:ACI902030 ACI902078:ACI902084 ACI967183:ACI967186 ACI967560:ACI967566 ACI967614:ACI967620 AME49679:AME49682 AME50056:AME50062 AME50110:AME50116 AME115215:AME115218 AME115592:AME115598 AME115646:AME115652 AME180751:AME180754 AME181128:AME181134 AME181182:AME181188 AME246287:AME246290 AME246664:AME246670 AME246718:AME246724 AME311823:AME311826 AME312200:AME312206 AME312254:AME312260 AME377359:AME377362 AME377736:AME377742 AME377790:AME377796 AME442895:AME442898 AME443272:AME443278 AME443326:AME443332 AME508431:AME508434 AME508808:AME508814 AME508862:AME508868 AME573967:AME573970 AME574344:AME574350 AME574398:AME574404 AME639503:AME639506 AME639880:AME639886 AME639934:AME639940 AME705039:AME705042 AME705416:AME705422 AME705470:AME705476 AME770575:AME770578 AME770952:AME770958 AME771006:AME771012 AME836111:AME836114 AME836488:AME836494 AME836542:AME836548 AME901647:AME901650 AME902024:AME902030 AME902078:AME902084 AME967183:AME967186 AME967560:AME967566 AME967614:AME967620 AWA49679:AWA49682 AWA50056:AWA50062 AWA50110:AWA50116 AWA115215:AWA115218 AWA115592:AWA115598 AWA115646:AWA115652 AWA180751:AWA180754 AWA181128:AWA181134 AWA181182:AWA181188 AWA246287:AWA246290 AWA246664:AWA246670 AWA246718:AWA246724 AWA311823:AWA311826 AWA312200:AWA312206 AWA312254:AWA312260 AWA377359:AWA377362 AWA377736:AWA377742 AWA377790:AWA377796 AWA442895:AWA442898 AWA443272:AWA443278 AWA443326:AWA443332 AWA508431:AWA508434 AWA508808:AWA508814 AWA508862:AWA508868 AWA573967:AWA573970 AWA574344:AWA574350 AWA574398:AWA574404 AWA639503:AWA639506 AWA639880:AWA639886 AWA639934:AWA639940 AWA705039:AWA705042 AWA705416:AWA705422 AWA705470:AWA705476 AWA770575:AWA770578 AWA770952:AWA770958 AWA771006:AWA771012 AWA836111:AWA836114 AWA836488:AWA836494 AWA836542:AWA836548 AWA901647:AWA901650 AWA902024:AWA902030 AWA902078:AWA902084 AWA967183:AWA967186 AWA967560:AWA967566 AWA967614:AWA967620 BFW49679:BFW49682 BFW50056:BFW50062 BFW50110:BFW50116 BFW115215:BFW115218 BFW115592:BFW115598 BFW115646:BFW115652 BFW180751:BFW180754 BFW181128:BFW181134 BFW181182:BFW181188 BFW246287:BFW246290 BFW246664:BFW246670 BFW246718:BFW246724 BFW311823:BFW311826 BFW312200:BFW312206 BFW312254:BFW312260 BFW377359:BFW377362 BFW377736:BFW377742 BFW377790:BFW377796 BFW442895:BFW442898 BFW443272:BFW443278 BFW443326:BFW443332 BFW508431:BFW508434 BFW508808:BFW508814 BFW508862:BFW508868 BFW573967:BFW573970 BFW574344:BFW574350 BFW574398:BFW574404 BFW639503:BFW639506 BFW639880:BFW639886 BFW639934:BFW639940 BFW705039:BFW705042 BFW705416:BFW705422 BFW705470:BFW705476 BFW770575:BFW770578 BFW770952:BFW770958 BFW771006:BFW771012 BFW836111:BFW836114 BFW836488:BFW836494 BFW836542:BFW836548 BFW901647:BFW901650 BFW902024:BFW902030 BFW902078:BFW902084 BFW967183:BFW967186 BFW967560:BFW967566 BFW967614:BFW967620 BPS49679:BPS49682 BPS50056:BPS50062 BPS50110:BPS50116 BPS115215:BPS115218 BPS115592:BPS115598 BPS115646:BPS115652 BPS180751:BPS180754 BPS181128:BPS181134 BPS181182:BPS181188 BPS246287:BPS246290 BPS246664:BPS246670 BPS246718:BPS246724 BPS311823:BPS311826 BPS312200:BPS312206 BPS312254:BPS312260 BPS377359:BPS377362 BPS377736:BPS377742 BPS377790:BPS377796 BPS442895:BPS442898 BPS443272:BPS443278 BPS443326:BPS443332 BPS508431:BPS508434 BPS508808:BPS508814 BPS508862:BPS508868 BPS573967:BPS573970 BPS574344:BPS574350 BPS574398:BPS574404 BPS639503:BPS639506 BPS639880:BPS639886 BPS639934:BPS639940 BPS705039:BPS705042 BPS705416:BPS705422 BPS705470:BPS705476 BPS770575:BPS770578 BPS770952:BPS770958 BPS771006:BPS771012 BPS836111:BPS836114 BPS836488:BPS836494 BPS836542:BPS836548 BPS901647:BPS901650 BPS902024:BPS902030 BPS902078:BPS902084 BPS967183:BPS967186 BPS967560:BPS967566 BPS967614:BPS967620 BZO49679:BZO49682 BZO50056:BZO50062 BZO50110:BZO50116 BZO115215:BZO115218 BZO115592:BZO115598 BZO115646:BZO115652 BZO180751:BZO180754 BZO181128:BZO181134 BZO181182:BZO181188 BZO246287:BZO246290 BZO246664:BZO246670 BZO246718:BZO246724 BZO311823:BZO311826 BZO312200:BZO312206 BZO312254:BZO312260 BZO377359:BZO377362 BZO377736:BZO377742 BZO377790:BZO377796 BZO442895:BZO442898 BZO443272:BZO443278 BZO443326:BZO443332 BZO508431:BZO508434 BZO508808:BZO508814 BZO508862:BZO508868 BZO573967:BZO573970 BZO574344:BZO574350 BZO574398:BZO574404 BZO639503:BZO639506 BZO639880:BZO639886 BZO639934:BZO639940 BZO705039:BZO705042 BZO705416:BZO705422 BZO705470:BZO705476 BZO770575:BZO770578 BZO770952:BZO770958 BZO771006:BZO771012 BZO836111:BZO836114 BZO836488:BZO836494 BZO836542:BZO836548 BZO901647:BZO901650 BZO902024:BZO902030 BZO902078:BZO902084 BZO967183:BZO967186 BZO967560:BZO967566 BZO967614:BZO967620 CJK49679:CJK49682 CJK50056:CJK50062 CJK50110:CJK50116 CJK115215:CJK115218 CJK115592:CJK115598 CJK115646:CJK115652 CJK180751:CJK180754 CJK181128:CJK181134 CJK181182:CJK181188 CJK246287:CJK246290 CJK246664:CJK246670 CJK246718:CJK246724 CJK311823:CJK311826 CJK312200:CJK312206 CJK312254:CJK312260 CJK377359:CJK377362 CJK377736:CJK377742 CJK377790:CJK377796 CJK442895:CJK442898 CJK443272:CJK443278 CJK443326:CJK443332 CJK508431:CJK508434 CJK508808:CJK508814 CJK508862:CJK508868 CJK573967:CJK573970 CJK574344:CJK574350 CJK574398:CJK574404 CJK639503:CJK639506 CJK639880:CJK639886 CJK639934:CJK639940 CJK705039:CJK705042 CJK705416:CJK705422 CJK705470:CJK705476 CJK770575:CJK770578 CJK770952:CJK770958 CJK771006:CJK771012 CJK836111:CJK836114 CJK836488:CJK836494 CJK836542:CJK836548 CJK901647:CJK901650 CJK902024:CJK902030 CJK902078:CJK902084 CJK967183:CJK967186 CJK967560:CJK967566 CJK967614:CJK967620 CTG49679:CTG49682 CTG50056:CTG50062 CTG50110:CTG50116 CTG115215:CTG115218 CTG115592:CTG115598 CTG115646:CTG115652 CTG180751:CTG180754 CTG181128:CTG181134 CTG181182:CTG181188 CTG246287:CTG246290 CTG246664:CTG246670 CTG246718:CTG246724 CTG311823:CTG311826 CTG312200:CTG312206 CTG312254:CTG312260 CTG377359:CTG377362 CTG377736:CTG377742 CTG377790:CTG377796 CTG442895:CTG442898 CTG443272:CTG443278 CTG443326:CTG443332 CTG508431:CTG508434 CTG508808:CTG508814 CTG508862:CTG508868 CTG573967:CTG573970 CTG574344:CTG574350 CTG574398:CTG574404 CTG639503:CTG639506 CTG639880:CTG639886 CTG639934:CTG639940 CTG705039:CTG705042 CTG705416:CTG705422 CTG705470:CTG705476 CTG770575:CTG770578 CTG770952:CTG770958 CTG771006:CTG771012 CTG836111:CTG836114 CTG836488:CTG836494 CTG836542:CTG836548 CTG901647:CTG901650 CTG902024:CTG902030 CTG902078:CTG902084 CTG967183:CTG967186 CTG967560:CTG967566 CTG967614:CTG967620 DDC49679:DDC49682 DDC50056:DDC50062 DDC50110:DDC50116 DDC115215:DDC115218 DDC115592:DDC115598 DDC115646:DDC115652 DDC180751:DDC180754 DDC181128:DDC181134 DDC181182:DDC181188 DDC246287:DDC246290 DDC246664:DDC246670 DDC246718:DDC246724 DDC311823:DDC311826 DDC312200:DDC312206 DDC312254:DDC312260 DDC377359:DDC377362 DDC377736:DDC377742 DDC377790:DDC377796 DDC442895:DDC442898 DDC443272:DDC443278 DDC443326:DDC443332 DDC508431:DDC508434 DDC508808:DDC508814 DDC508862:DDC508868 DDC573967:DDC573970 DDC574344:DDC574350 DDC574398:DDC574404 DDC639503:DDC639506 DDC639880:DDC639886 DDC639934:DDC639940 DDC705039:DDC705042 DDC705416:DDC705422 DDC705470:DDC705476 DDC770575:DDC770578 DDC770952:DDC770958 DDC771006:DDC771012 DDC836111:DDC836114 DDC836488:DDC836494 DDC836542:DDC836548 DDC901647:DDC901650 DDC902024:DDC902030 DDC902078:DDC902084 DDC967183:DDC967186 DDC967560:DDC967566 DDC967614:DDC967620 DMY49679:DMY49682 DMY50056:DMY50062 DMY50110:DMY50116 DMY115215:DMY115218 DMY115592:DMY115598 DMY115646:DMY115652 DMY180751:DMY180754 DMY181128:DMY181134 DMY181182:DMY181188 DMY246287:DMY246290 DMY246664:DMY246670 DMY246718:DMY246724 DMY311823:DMY311826 DMY312200:DMY312206 DMY312254:DMY312260 DMY377359:DMY377362 DMY377736:DMY377742 DMY377790:DMY377796 DMY442895:DMY442898 DMY443272:DMY443278 DMY443326:DMY443332 DMY508431:DMY508434 DMY508808:DMY508814 DMY508862:DMY508868 DMY573967:DMY573970 DMY574344:DMY574350 DMY574398:DMY574404 DMY639503:DMY639506 DMY639880:DMY639886 DMY639934:DMY639940 DMY705039:DMY705042 DMY705416:DMY705422 DMY705470:DMY705476 DMY770575:DMY770578 DMY770952:DMY770958 DMY771006:DMY771012 DMY836111:DMY836114 DMY836488:DMY836494 DMY836542:DMY836548 DMY901647:DMY901650 DMY902024:DMY902030 DMY902078:DMY902084 DMY967183:DMY967186 DMY967560:DMY967566 DMY967614:DMY967620 DWU49679:DWU49682 DWU50056:DWU50062 DWU50110:DWU50116 DWU115215:DWU115218 DWU115592:DWU115598 DWU115646:DWU115652 DWU180751:DWU180754 DWU181128:DWU181134 DWU181182:DWU181188 DWU246287:DWU246290 DWU246664:DWU246670 DWU246718:DWU246724 DWU311823:DWU311826 DWU312200:DWU312206 DWU312254:DWU312260 DWU377359:DWU377362 DWU377736:DWU377742 DWU377790:DWU377796 DWU442895:DWU442898 DWU443272:DWU443278 DWU443326:DWU443332 DWU508431:DWU508434 DWU508808:DWU508814 DWU508862:DWU508868 DWU573967:DWU573970 DWU574344:DWU574350 DWU574398:DWU574404 DWU639503:DWU639506 DWU639880:DWU639886 DWU639934:DWU639940 DWU705039:DWU705042 DWU705416:DWU705422 DWU705470:DWU705476 DWU770575:DWU770578 DWU770952:DWU770958 DWU771006:DWU771012 DWU836111:DWU836114 DWU836488:DWU836494 DWU836542:DWU836548 DWU901647:DWU901650 DWU902024:DWU902030 DWU902078:DWU902084 DWU967183:DWU967186 DWU967560:DWU967566 DWU967614:DWU967620 EGQ49679:EGQ49682 EGQ50056:EGQ50062 EGQ50110:EGQ50116 EGQ115215:EGQ115218 EGQ115592:EGQ115598 EGQ115646:EGQ115652 EGQ180751:EGQ180754 EGQ181128:EGQ181134 EGQ181182:EGQ181188 EGQ246287:EGQ246290 EGQ246664:EGQ246670 EGQ246718:EGQ246724 EGQ311823:EGQ311826 EGQ312200:EGQ312206 EGQ312254:EGQ312260 EGQ377359:EGQ377362 EGQ377736:EGQ377742 EGQ377790:EGQ377796 EGQ442895:EGQ442898 EGQ443272:EGQ443278 EGQ443326:EGQ443332 EGQ508431:EGQ508434 EGQ508808:EGQ508814 EGQ508862:EGQ508868 EGQ573967:EGQ573970 EGQ574344:EGQ574350 EGQ574398:EGQ574404 EGQ639503:EGQ639506 EGQ639880:EGQ639886 EGQ639934:EGQ639940 EGQ705039:EGQ705042 EGQ705416:EGQ705422 EGQ705470:EGQ705476 EGQ770575:EGQ770578 EGQ770952:EGQ770958 EGQ771006:EGQ771012 EGQ836111:EGQ836114 EGQ836488:EGQ836494 EGQ836542:EGQ836548 EGQ901647:EGQ901650 EGQ902024:EGQ902030 EGQ902078:EGQ902084 EGQ967183:EGQ967186 EGQ967560:EGQ967566 EGQ967614:EGQ967620 EQM49679:EQM49682 EQM50056:EQM50062 EQM50110:EQM50116 EQM115215:EQM115218 EQM115592:EQM115598 EQM115646:EQM115652 EQM180751:EQM180754 EQM181128:EQM181134 EQM181182:EQM181188 EQM246287:EQM246290 EQM246664:EQM246670 EQM246718:EQM246724 EQM311823:EQM311826 EQM312200:EQM312206 EQM312254:EQM312260 EQM377359:EQM377362 EQM377736:EQM377742 EQM377790:EQM377796 EQM442895:EQM442898 EQM443272:EQM443278 EQM443326:EQM443332 EQM508431:EQM508434 EQM508808:EQM508814 EQM508862:EQM508868 EQM573967:EQM573970 EQM574344:EQM574350 EQM574398:EQM574404 EQM639503:EQM639506 EQM639880:EQM639886 EQM639934:EQM639940 EQM705039:EQM705042 EQM705416:EQM705422 EQM705470:EQM705476 EQM770575:EQM770578 EQM770952:EQM770958 EQM771006:EQM771012 EQM836111:EQM836114 EQM836488:EQM836494 EQM836542:EQM836548 EQM901647:EQM901650 EQM902024:EQM902030 EQM902078:EQM902084 EQM967183:EQM967186 EQM967560:EQM967566 EQM967614:EQM967620 FAI49679:FAI49682 FAI50056:FAI50062 FAI50110:FAI50116 FAI115215:FAI115218 FAI115592:FAI115598 FAI115646:FAI115652 FAI180751:FAI180754 FAI181128:FAI181134 FAI181182:FAI181188 FAI246287:FAI246290 FAI246664:FAI246670 FAI246718:FAI246724 FAI311823:FAI311826 FAI312200:FAI312206 FAI312254:FAI312260 FAI377359:FAI377362 FAI377736:FAI377742 FAI377790:FAI377796 FAI442895:FAI442898 FAI443272:FAI443278 FAI443326:FAI443332 FAI508431:FAI508434 FAI508808:FAI508814 FAI508862:FAI508868 FAI573967:FAI573970 FAI574344:FAI574350 FAI574398:FAI574404 FAI639503:FAI639506 FAI639880:FAI639886 FAI639934:FAI639940 FAI705039:FAI705042 FAI705416:FAI705422 FAI705470:FAI705476 FAI770575:FAI770578 FAI770952:FAI770958 FAI771006:FAI771012 FAI836111:FAI836114 FAI836488:FAI836494 FAI836542:FAI836548 FAI901647:FAI901650 FAI902024:FAI902030 FAI902078:FAI902084 FAI967183:FAI967186 FAI967560:FAI967566 FAI967614:FAI967620 FKE49679:FKE49682 FKE50056:FKE50062 FKE50110:FKE50116 FKE115215:FKE115218 FKE115592:FKE115598 FKE115646:FKE115652 FKE180751:FKE180754 FKE181128:FKE181134 FKE181182:FKE181188 FKE246287:FKE246290 FKE246664:FKE246670 FKE246718:FKE246724 FKE311823:FKE311826 FKE312200:FKE312206 FKE312254:FKE312260 FKE377359:FKE377362 FKE377736:FKE377742 FKE377790:FKE377796 FKE442895:FKE442898 FKE443272:FKE443278 FKE443326:FKE443332 FKE508431:FKE508434 FKE508808:FKE508814 FKE508862:FKE508868 FKE573967:FKE573970 FKE574344:FKE574350 FKE574398:FKE574404 FKE639503:FKE639506 FKE639880:FKE639886 FKE639934:FKE639940 FKE705039:FKE705042 FKE705416:FKE705422 FKE705470:FKE705476 FKE770575:FKE770578 FKE770952:FKE770958 FKE771006:FKE771012 FKE836111:FKE836114 FKE836488:FKE836494 FKE836542:FKE836548 FKE901647:FKE901650 FKE902024:FKE902030 FKE902078:FKE902084 FKE967183:FKE967186 FKE967560:FKE967566 FKE967614:FKE967620 FUA49679:FUA49682 FUA50056:FUA50062 FUA50110:FUA50116 FUA115215:FUA115218 FUA115592:FUA115598 FUA115646:FUA115652 FUA180751:FUA180754 FUA181128:FUA181134 FUA181182:FUA181188 FUA246287:FUA246290 FUA246664:FUA246670 FUA246718:FUA246724 FUA311823:FUA311826 FUA312200:FUA312206 FUA312254:FUA312260 FUA377359:FUA377362 FUA377736:FUA377742 FUA377790:FUA377796 FUA442895:FUA442898 FUA443272:FUA443278 FUA443326:FUA443332 FUA508431:FUA508434 FUA508808:FUA508814 FUA508862:FUA508868 FUA573967:FUA573970 FUA574344:FUA574350 FUA574398:FUA574404 FUA639503:FUA639506 FUA639880:FUA639886 FUA639934:FUA639940 FUA705039:FUA705042 FUA705416:FUA705422 FUA705470:FUA705476 FUA770575:FUA770578 FUA770952:FUA770958 FUA771006:FUA771012 FUA836111:FUA836114 FUA836488:FUA836494 FUA836542:FUA836548 FUA901647:FUA901650 FUA902024:FUA902030 FUA902078:FUA902084 FUA967183:FUA967186 FUA967560:FUA967566 FUA967614:FUA967620 GDW49679:GDW49682 GDW50056:GDW50062 GDW50110:GDW50116 GDW115215:GDW115218 GDW115592:GDW115598 GDW115646:GDW115652 GDW180751:GDW180754 GDW181128:GDW181134 GDW181182:GDW181188 GDW246287:GDW246290 GDW246664:GDW246670 GDW246718:GDW246724 GDW311823:GDW311826 GDW312200:GDW312206 GDW312254:GDW312260 GDW377359:GDW377362 GDW377736:GDW377742 GDW377790:GDW377796 GDW442895:GDW442898 GDW443272:GDW443278 GDW443326:GDW443332 GDW508431:GDW508434 GDW508808:GDW508814 GDW508862:GDW508868 GDW573967:GDW573970 GDW574344:GDW574350 GDW574398:GDW574404 GDW639503:GDW639506 GDW639880:GDW639886 GDW639934:GDW639940 GDW705039:GDW705042 GDW705416:GDW705422 GDW705470:GDW705476 GDW770575:GDW770578 GDW770952:GDW770958 GDW771006:GDW771012 GDW836111:GDW836114 GDW836488:GDW836494 GDW836542:GDW836548 GDW901647:GDW901650 GDW902024:GDW902030 GDW902078:GDW902084 GDW967183:GDW967186 GDW967560:GDW967566 GDW967614:GDW967620 GNS49679:GNS49682 GNS50056:GNS50062 GNS50110:GNS50116 GNS115215:GNS115218 GNS115592:GNS115598 GNS115646:GNS115652 GNS180751:GNS180754 GNS181128:GNS181134 GNS181182:GNS181188 GNS246287:GNS246290 GNS246664:GNS246670 GNS246718:GNS246724 GNS311823:GNS311826 GNS312200:GNS312206 GNS312254:GNS312260 GNS377359:GNS377362 GNS377736:GNS377742 GNS377790:GNS377796 GNS442895:GNS442898 GNS443272:GNS443278 GNS443326:GNS443332 GNS508431:GNS508434 GNS508808:GNS508814 GNS508862:GNS508868 GNS573967:GNS573970 GNS574344:GNS574350 GNS574398:GNS574404 GNS639503:GNS639506 GNS639880:GNS639886 GNS639934:GNS639940 GNS705039:GNS705042 GNS705416:GNS705422 GNS705470:GNS705476 GNS770575:GNS770578 GNS770952:GNS770958 GNS771006:GNS771012 GNS836111:GNS836114 GNS836488:GNS836494 GNS836542:GNS836548 GNS901647:GNS901650 GNS902024:GNS902030 GNS902078:GNS902084 GNS967183:GNS967186 GNS967560:GNS967566 GNS967614:GNS967620 GXO49679:GXO49682 GXO50056:GXO50062 GXO50110:GXO50116 GXO115215:GXO115218 GXO115592:GXO115598 GXO115646:GXO115652 GXO180751:GXO180754 GXO181128:GXO181134 GXO181182:GXO181188 GXO246287:GXO246290 GXO246664:GXO246670 GXO246718:GXO246724 GXO311823:GXO311826 GXO312200:GXO312206 GXO312254:GXO312260 GXO377359:GXO377362 GXO377736:GXO377742 GXO377790:GXO377796 GXO442895:GXO442898 GXO443272:GXO443278 GXO443326:GXO443332 GXO508431:GXO508434 GXO508808:GXO508814 GXO508862:GXO508868 GXO573967:GXO573970 GXO574344:GXO574350 GXO574398:GXO574404 GXO639503:GXO639506 GXO639880:GXO639886 GXO639934:GXO639940 GXO705039:GXO705042 GXO705416:GXO705422 GXO705470:GXO705476 GXO770575:GXO770578 GXO770952:GXO770958 GXO771006:GXO771012 GXO836111:GXO836114 GXO836488:GXO836494 GXO836542:GXO836548 GXO901647:GXO901650 GXO902024:GXO902030 GXO902078:GXO902084 GXO967183:GXO967186 GXO967560:GXO967566 GXO967614:GXO967620 HHK49679:HHK49682 HHK50056:HHK50062 HHK50110:HHK50116 HHK115215:HHK115218 HHK115592:HHK115598 HHK115646:HHK115652 HHK180751:HHK180754 HHK181128:HHK181134 HHK181182:HHK181188 HHK246287:HHK246290 HHK246664:HHK246670 HHK246718:HHK246724 HHK311823:HHK311826 HHK312200:HHK312206 HHK312254:HHK312260 HHK377359:HHK377362 HHK377736:HHK377742 HHK377790:HHK377796 HHK442895:HHK442898 HHK443272:HHK443278 HHK443326:HHK443332 HHK508431:HHK508434 HHK508808:HHK508814 HHK508862:HHK508868 HHK573967:HHK573970 HHK574344:HHK574350 HHK574398:HHK574404 HHK639503:HHK639506 HHK639880:HHK639886 HHK639934:HHK639940 HHK705039:HHK705042 HHK705416:HHK705422 HHK705470:HHK705476 HHK770575:HHK770578 HHK770952:HHK770958 HHK771006:HHK771012 HHK836111:HHK836114 HHK836488:HHK836494 HHK836542:HHK836548 HHK901647:HHK901650 HHK902024:HHK902030 HHK902078:HHK902084 HHK967183:HHK967186 HHK967560:HHK967566 HHK967614:HHK967620 HRG49679:HRG49682 HRG50056:HRG50062 HRG50110:HRG50116 HRG115215:HRG115218 HRG115592:HRG115598 HRG115646:HRG115652 HRG180751:HRG180754 HRG181128:HRG181134 HRG181182:HRG181188 HRG246287:HRG246290 HRG246664:HRG246670 HRG246718:HRG246724 HRG311823:HRG311826 HRG312200:HRG312206 HRG312254:HRG312260 HRG377359:HRG377362 HRG377736:HRG377742 HRG377790:HRG377796 HRG442895:HRG442898 HRG443272:HRG443278 HRG443326:HRG443332 HRG508431:HRG508434 HRG508808:HRG508814 HRG508862:HRG508868 HRG573967:HRG573970 HRG574344:HRG574350 HRG574398:HRG574404 HRG639503:HRG639506 HRG639880:HRG639886 HRG639934:HRG639940 HRG705039:HRG705042 HRG705416:HRG705422 HRG705470:HRG705476 HRG770575:HRG770578 HRG770952:HRG770958 HRG771006:HRG771012 HRG836111:HRG836114 HRG836488:HRG836494 HRG836542:HRG836548 HRG901647:HRG901650 HRG902024:HRG902030 HRG902078:HRG902084 HRG967183:HRG967186 HRG967560:HRG967566 HRG967614:HRG967620 IBC49679:IBC49682 IBC50056:IBC50062 IBC50110:IBC50116 IBC115215:IBC115218 IBC115592:IBC115598 IBC115646:IBC115652 IBC180751:IBC180754 IBC181128:IBC181134 IBC181182:IBC181188 IBC246287:IBC246290 IBC246664:IBC246670 IBC246718:IBC246724 IBC311823:IBC311826 IBC312200:IBC312206 IBC312254:IBC312260 IBC377359:IBC377362 IBC377736:IBC377742 IBC377790:IBC377796 IBC442895:IBC442898 IBC443272:IBC443278 IBC443326:IBC443332 IBC508431:IBC508434 IBC508808:IBC508814 IBC508862:IBC508868 IBC573967:IBC573970 IBC574344:IBC574350 IBC574398:IBC574404 IBC639503:IBC639506 IBC639880:IBC639886 IBC639934:IBC639940 IBC705039:IBC705042 IBC705416:IBC705422 IBC705470:IBC705476 IBC770575:IBC770578 IBC770952:IBC770958 IBC771006:IBC771012 IBC836111:IBC836114 IBC836488:IBC836494 IBC836542:IBC836548 IBC901647:IBC901650 IBC902024:IBC902030 IBC902078:IBC902084 IBC967183:IBC967186 IBC967560:IBC967566 IBC967614:IBC967620 IKY49679:IKY49682 IKY50056:IKY50062 IKY50110:IKY50116 IKY115215:IKY115218 IKY115592:IKY115598 IKY115646:IKY115652 IKY180751:IKY180754 IKY181128:IKY181134 IKY181182:IKY181188 IKY246287:IKY246290 IKY246664:IKY246670 IKY246718:IKY246724 IKY311823:IKY311826 IKY312200:IKY312206 IKY312254:IKY312260 IKY377359:IKY377362 IKY377736:IKY377742 IKY377790:IKY377796 IKY442895:IKY442898 IKY443272:IKY443278 IKY443326:IKY443332 IKY508431:IKY508434 IKY508808:IKY508814 IKY508862:IKY508868 IKY573967:IKY573970 IKY574344:IKY574350 IKY574398:IKY574404 IKY639503:IKY639506 IKY639880:IKY639886 IKY639934:IKY639940 IKY705039:IKY705042 IKY705416:IKY705422 IKY705470:IKY705476 IKY770575:IKY770578 IKY770952:IKY770958 IKY771006:IKY771012 IKY836111:IKY836114 IKY836488:IKY836494 IKY836542:IKY836548 IKY901647:IKY901650 IKY902024:IKY902030 IKY902078:IKY902084 IKY967183:IKY967186 IKY967560:IKY967566 IKY967614:IKY967620 IUU49679:IUU49682 IUU50056:IUU50062 IUU50110:IUU50116 IUU115215:IUU115218 IUU115592:IUU115598 IUU115646:IUU115652 IUU180751:IUU180754 IUU181128:IUU181134 IUU181182:IUU181188 IUU246287:IUU246290 IUU246664:IUU246670 IUU246718:IUU246724 IUU311823:IUU311826 IUU312200:IUU312206 IUU312254:IUU312260 IUU377359:IUU377362 IUU377736:IUU377742 IUU377790:IUU377796 IUU442895:IUU442898 IUU443272:IUU443278 IUU443326:IUU443332 IUU508431:IUU508434 IUU508808:IUU508814 IUU508862:IUU508868 IUU573967:IUU573970 IUU574344:IUU574350 IUU574398:IUU574404 IUU639503:IUU639506 IUU639880:IUU639886 IUU639934:IUU639940 IUU705039:IUU705042 IUU705416:IUU705422 IUU705470:IUU705476 IUU770575:IUU770578 IUU770952:IUU770958 IUU771006:IUU771012 IUU836111:IUU836114 IUU836488:IUU836494 IUU836542:IUU836548 IUU901647:IUU901650 IUU902024:IUU902030 IUU902078:IUU902084 IUU967183:IUU967186 IUU967560:IUU967566 IUU967614:IUU967620 JEQ49679:JEQ49682 JEQ50056:JEQ50062 JEQ50110:JEQ50116 JEQ115215:JEQ115218 JEQ115592:JEQ115598 JEQ115646:JEQ115652 JEQ180751:JEQ180754 JEQ181128:JEQ181134 JEQ181182:JEQ181188 JEQ246287:JEQ246290 JEQ246664:JEQ246670 JEQ246718:JEQ246724 JEQ311823:JEQ311826 JEQ312200:JEQ312206 JEQ312254:JEQ312260 JEQ377359:JEQ377362 JEQ377736:JEQ377742 JEQ377790:JEQ377796 JEQ442895:JEQ442898 JEQ443272:JEQ443278 JEQ443326:JEQ443332 JEQ508431:JEQ508434 JEQ508808:JEQ508814 JEQ508862:JEQ508868 JEQ573967:JEQ573970 JEQ574344:JEQ574350 JEQ574398:JEQ574404 JEQ639503:JEQ639506 JEQ639880:JEQ639886 JEQ639934:JEQ639940 JEQ705039:JEQ705042 JEQ705416:JEQ705422 JEQ705470:JEQ705476 JEQ770575:JEQ770578 JEQ770952:JEQ770958 JEQ771006:JEQ771012 JEQ836111:JEQ836114 JEQ836488:JEQ836494 JEQ836542:JEQ836548 JEQ901647:JEQ901650 JEQ902024:JEQ902030 JEQ902078:JEQ902084 JEQ967183:JEQ967186 JEQ967560:JEQ967566 JEQ967614:JEQ967620 JOM49679:JOM49682 JOM50056:JOM50062 JOM50110:JOM50116 JOM115215:JOM115218 JOM115592:JOM115598 JOM115646:JOM115652 JOM180751:JOM180754 JOM181128:JOM181134 JOM181182:JOM181188 JOM246287:JOM246290 JOM246664:JOM246670 JOM246718:JOM246724 JOM311823:JOM311826 JOM312200:JOM312206 JOM312254:JOM312260 JOM377359:JOM377362 JOM377736:JOM377742 JOM377790:JOM377796 JOM442895:JOM442898 JOM443272:JOM443278 JOM443326:JOM443332 JOM508431:JOM508434 JOM508808:JOM508814 JOM508862:JOM508868 JOM573967:JOM573970 JOM574344:JOM574350 JOM574398:JOM574404 JOM639503:JOM639506 JOM639880:JOM639886 JOM639934:JOM639940 JOM705039:JOM705042 JOM705416:JOM705422 JOM705470:JOM705476 JOM770575:JOM770578 JOM770952:JOM770958 JOM771006:JOM771012 JOM836111:JOM836114 JOM836488:JOM836494 JOM836542:JOM836548 JOM901647:JOM901650 JOM902024:JOM902030 JOM902078:JOM902084 JOM967183:JOM967186 JOM967560:JOM967566 JOM967614:JOM967620 JYI49679:JYI49682 JYI50056:JYI50062 JYI50110:JYI50116 JYI115215:JYI115218 JYI115592:JYI115598 JYI115646:JYI115652 JYI180751:JYI180754 JYI181128:JYI181134 JYI181182:JYI181188 JYI246287:JYI246290 JYI246664:JYI246670 JYI246718:JYI246724 JYI311823:JYI311826 JYI312200:JYI312206 JYI312254:JYI312260 JYI377359:JYI377362 JYI377736:JYI377742 JYI377790:JYI377796 JYI442895:JYI442898 JYI443272:JYI443278 JYI443326:JYI443332 JYI508431:JYI508434 JYI508808:JYI508814 JYI508862:JYI508868 JYI573967:JYI573970 JYI574344:JYI574350 JYI574398:JYI574404 JYI639503:JYI639506 JYI639880:JYI639886 JYI639934:JYI639940 JYI705039:JYI705042 JYI705416:JYI705422 JYI705470:JYI705476 JYI770575:JYI770578 JYI770952:JYI770958 JYI771006:JYI771012 JYI836111:JYI836114 JYI836488:JYI836494 JYI836542:JYI836548 JYI901647:JYI901650 JYI902024:JYI902030 JYI902078:JYI902084 JYI967183:JYI967186 JYI967560:JYI967566 JYI967614:JYI967620 KIE49679:KIE49682 KIE50056:KIE50062 KIE50110:KIE50116 KIE115215:KIE115218 KIE115592:KIE115598 KIE115646:KIE115652 KIE180751:KIE180754 KIE181128:KIE181134 KIE181182:KIE181188 KIE246287:KIE246290 KIE246664:KIE246670 KIE246718:KIE246724 KIE311823:KIE311826 KIE312200:KIE312206 KIE312254:KIE312260 KIE377359:KIE377362 KIE377736:KIE377742 KIE377790:KIE377796 KIE442895:KIE442898 KIE443272:KIE443278 KIE443326:KIE443332 KIE508431:KIE508434 KIE508808:KIE508814 KIE508862:KIE508868 KIE573967:KIE573970 KIE574344:KIE574350 KIE574398:KIE574404 KIE639503:KIE639506 KIE639880:KIE639886 KIE639934:KIE639940 KIE705039:KIE705042 KIE705416:KIE705422 KIE705470:KIE705476 KIE770575:KIE770578 KIE770952:KIE770958 KIE771006:KIE771012 KIE836111:KIE836114 KIE836488:KIE836494 KIE836542:KIE836548 KIE901647:KIE901650 KIE902024:KIE902030 KIE902078:KIE902084 KIE967183:KIE967186 KIE967560:KIE967566 KIE967614:KIE967620 KSA49679:KSA49682 KSA50056:KSA50062 KSA50110:KSA50116 KSA115215:KSA115218 KSA115592:KSA115598 KSA115646:KSA115652 KSA180751:KSA180754 KSA181128:KSA181134 KSA181182:KSA181188 KSA246287:KSA246290 KSA246664:KSA246670 KSA246718:KSA246724 KSA311823:KSA311826 KSA312200:KSA312206 KSA312254:KSA312260 KSA377359:KSA377362 KSA377736:KSA377742 KSA377790:KSA377796 KSA442895:KSA442898 KSA443272:KSA443278 KSA443326:KSA443332 KSA508431:KSA508434 KSA508808:KSA508814 KSA508862:KSA508868 KSA573967:KSA573970 KSA574344:KSA574350 KSA574398:KSA574404 KSA639503:KSA639506 KSA639880:KSA639886 KSA639934:KSA639940 KSA705039:KSA705042 KSA705416:KSA705422 KSA705470:KSA705476 KSA770575:KSA770578 KSA770952:KSA770958 KSA771006:KSA771012 KSA836111:KSA836114 KSA836488:KSA836494 KSA836542:KSA836548 KSA901647:KSA901650 KSA902024:KSA902030 KSA902078:KSA902084 KSA967183:KSA967186 KSA967560:KSA967566 KSA967614:KSA967620 LBW49679:LBW49682 LBW50056:LBW50062 LBW50110:LBW50116 LBW115215:LBW115218 LBW115592:LBW115598 LBW115646:LBW115652 LBW180751:LBW180754 LBW181128:LBW181134 LBW181182:LBW181188 LBW246287:LBW246290 LBW246664:LBW246670 LBW246718:LBW246724 LBW311823:LBW311826 LBW312200:LBW312206 LBW312254:LBW312260 LBW377359:LBW377362 LBW377736:LBW377742 LBW377790:LBW377796 LBW442895:LBW442898 LBW443272:LBW443278 LBW443326:LBW443332 LBW508431:LBW508434 LBW508808:LBW508814 LBW508862:LBW508868 LBW573967:LBW573970 LBW574344:LBW574350 LBW574398:LBW574404 LBW639503:LBW639506 LBW639880:LBW639886 LBW639934:LBW639940 LBW705039:LBW705042 LBW705416:LBW705422 LBW705470:LBW705476 LBW770575:LBW770578 LBW770952:LBW770958 LBW771006:LBW771012 LBW836111:LBW836114 LBW836488:LBW836494 LBW836542:LBW836548 LBW901647:LBW901650 LBW902024:LBW902030 LBW902078:LBW902084 LBW967183:LBW967186 LBW967560:LBW967566 LBW967614:LBW967620 LLS49679:LLS49682 LLS50056:LLS50062 LLS50110:LLS50116 LLS115215:LLS115218 LLS115592:LLS115598 LLS115646:LLS115652 LLS180751:LLS180754 LLS181128:LLS181134 LLS181182:LLS181188 LLS246287:LLS246290 LLS246664:LLS246670 LLS246718:LLS246724 LLS311823:LLS311826 LLS312200:LLS312206 LLS312254:LLS312260 LLS377359:LLS377362 LLS377736:LLS377742 LLS377790:LLS377796 LLS442895:LLS442898 LLS443272:LLS443278 LLS443326:LLS443332 LLS508431:LLS508434 LLS508808:LLS508814 LLS508862:LLS508868 LLS573967:LLS573970 LLS574344:LLS574350 LLS574398:LLS574404 LLS639503:LLS639506 LLS639880:LLS639886 LLS639934:LLS639940 LLS705039:LLS705042 LLS705416:LLS705422 LLS705470:LLS705476 LLS770575:LLS770578 LLS770952:LLS770958 LLS771006:LLS771012 LLS836111:LLS836114 LLS836488:LLS836494 LLS836542:LLS836548 LLS901647:LLS901650 LLS902024:LLS902030 LLS902078:LLS902084 LLS967183:LLS967186 LLS967560:LLS967566 LLS967614:LLS967620 LVO49679:LVO49682 LVO50056:LVO50062 LVO50110:LVO50116 LVO115215:LVO115218 LVO115592:LVO115598 LVO115646:LVO115652 LVO180751:LVO180754 LVO181128:LVO181134 LVO181182:LVO181188 LVO246287:LVO246290 LVO246664:LVO246670 LVO246718:LVO246724 LVO311823:LVO311826 LVO312200:LVO312206 LVO312254:LVO312260 LVO377359:LVO377362 LVO377736:LVO377742 LVO377790:LVO377796 LVO442895:LVO442898 LVO443272:LVO443278 LVO443326:LVO443332 LVO508431:LVO508434 LVO508808:LVO508814 LVO508862:LVO508868 LVO573967:LVO573970 LVO574344:LVO574350 LVO574398:LVO574404 LVO639503:LVO639506 LVO639880:LVO639886 LVO639934:LVO639940 LVO705039:LVO705042 LVO705416:LVO705422 LVO705470:LVO705476 LVO770575:LVO770578 LVO770952:LVO770958 LVO771006:LVO771012 LVO836111:LVO836114 LVO836488:LVO836494 LVO836542:LVO836548 LVO901647:LVO901650 LVO902024:LVO902030 LVO902078:LVO902084 LVO967183:LVO967186 LVO967560:LVO967566 LVO967614:LVO967620 MFK49679:MFK49682 MFK50056:MFK50062 MFK50110:MFK50116 MFK115215:MFK115218 MFK115592:MFK115598 MFK115646:MFK115652 MFK180751:MFK180754 MFK181128:MFK181134 MFK181182:MFK181188 MFK246287:MFK246290 MFK246664:MFK246670 MFK246718:MFK246724 MFK311823:MFK311826 MFK312200:MFK312206 MFK312254:MFK312260 MFK377359:MFK377362 MFK377736:MFK377742 MFK377790:MFK377796 MFK442895:MFK442898 MFK443272:MFK443278 MFK443326:MFK443332 MFK508431:MFK508434 MFK508808:MFK508814 MFK508862:MFK508868 MFK573967:MFK573970 MFK574344:MFK574350 MFK574398:MFK574404 MFK639503:MFK639506 MFK639880:MFK639886 MFK639934:MFK639940 MFK705039:MFK705042 MFK705416:MFK705422 MFK705470:MFK705476 MFK770575:MFK770578 MFK770952:MFK770958 MFK771006:MFK771012 MFK836111:MFK836114 MFK836488:MFK836494 MFK836542:MFK836548 MFK901647:MFK901650 MFK902024:MFK902030 MFK902078:MFK902084 MFK967183:MFK967186 MFK967560:MFK967566 MFK967614:MFK967620 MPG49679:MPG49682 MPG50056:MPG50062 MPG50110:MPG50116 MPG115215:MPG115218 MPG115592:MPG115598 MPG115646:MPG115652 MPG180751:MPG180754 MPG181128:MPG181134 MPG181182:MPG181188 MPG246287:MPG246290 MPG246664:MPG246670 MPG246718:MPG246724 MPG311823:MPG311826 MPG312200:MPG312206 MPG312254:MPG312260 MPG377359:MPG377362 MPG377736:MPG377742 MPG377790:MPG377796 MPG442895:MPG442898 MPG443272:MPG443278 MPG443326:MPG443332 MPG508431:MPG508434 MPG508808:MPG508814 MPG508862:MPG508868 MPG573967:MPG573970 MPG574344:MPG574350 MPG574398:MPG574404 MPG639503:MPG639506 MPG639880:MPG639886 MPG639934:MPG639940 MPG705039:MPG705042 MPG705416:MPG705422 MPG705470:MPG705476 MPG770575:MPG770578 MPG770952:MPG770958 MPG771006:MPG771012 MPG836111:MPG836114 MPG836488:MPG836494 MPG836542:MPG836548 MPG901647:MPG901650 MPG902024:MPG902030 MPG902078:MPG902084 MPG967183:MPG967186 MPG967560:MPG967566 MPG967614:MPG967620 MZC49679:MZC49682 MZC50056:MZC50062 MZC50110:MZC50116 MZC115215:MZC115218 MZC115592:MZC115598 MZC115646:MZC115652 MZC180751:MZC180754 MZC181128:MZC181134 MZC181182:MZC181188 MZC246287:MZC246290 MZC246664:MZC246670 MZC246718:MZC246724 MZC311823:MZC311826 MZC312200:MZC312206 MZC312254:MZC312260 MZC377359:MZC377362 MZC377736:MZC377742 MZC377790:MZC377796 MZC442895:MZC442898 MZC443272:MZC443278 MZC443326:MZC443332 MZC508431:MZC508434 MZC508808:MZC508814 MZC508862:MZC508868 MZC573967:MZC573970 MZC574344:MZC574350 MZC574398:MZC574404 MZC639503:MZC639506 MZC639880:MZC639886 MZC639934:MZC639940 MZC705039:MZC705042 MZC705416:MZC705422 MZC705470:MZC705476 MZC770575:MZC770578 MZC770952:MZC770958 MZC771006:MZC771012 MZC836111:MZC836114 MZC836488:MZC836494 MZC836542:MZC836548 MZC901647:MZC901650 MZC902024:MZC902030 MZC902078:MZC902084 MZC967183:MZC967186 MZC967560:MZC967566 MZC967614:MZC967620 NIY49679:NIY49682 NIY50056:NIY50062 NIY50110:NIY50116 NIY115215:NIY115218 NIY115592:NIY115598 NIY115646:NIY115652 NIY180751:NIY180754 NIY181128:NIY181134 NIY181182:NIY181188 NIY246287:NIY246290 NIY246664:NIY246670 NIY246718:NIY246724 NIY311823:NIY311826 NIY312200:NIY312206 NIY312254:NIY312260 NIY377359:NIY377362 NIY377736:NIY377742 NIY377790:NIY377796 NIY442895:NIY442898 NIY443272:NIY443278 NIY443326:NIY443332 NIY508431:NIY508434 NIY508808:NIY508814 NIY508862:NIY508868 NIY573967:NIY573970 NIY574344:NIY574350 NIY574398:NIY574404 NIY639503:NIY639506 NIY639880:NIY639886 NIY639934:NIY639940 NIY705039:NIY705042 NIY705416:NIY705422 NIY705470:NIY705476 NIY770575:NIY770578 NIY770952:NIY770958 NIY771006:NIY771012 NIY836111:NIY836114 NIY836488:NIY836494 NIY836542:NIY836548 NIY901647:NIY901650 NIY902024:NIY902030 NIY902078:NIY902084 NIY967183:NIY967186 NIY967560:NIY967566 NIY967614:NIY967620 NSU49679:NSU49682 NSU50056:NSU50062 NSU50110:NSU50116 NSU115215:NSU115218 NSU115592:NSU115598 NSU115646:NSU115652 NSU180751:NSU180754 NSU181128:NSU181134 NSU181182:NSU181188 NSU246287:NSU246290 NSU246664:NSU246670 NSU246718:NSU246724 NSU311823:NSU311826 NSU312200:NSU312206 NSU312254:NSU312260 NSU377359:NSU377362 NSU377736:NSU377742 NSU377790:NSU377796 NSU442895:NSU442898 NSU443272:NSU443278 NSU443326:NSU443332 NSU508431:NSU508434 NSU508808:NSU508814 NSU508862:NSU508868 NSU573967:NSU573970 NSU574344:NSU574350 NSU574398:NSU574404 NSU639503:NSU639506 NSU639880:NSU639886 NSU639934:NSU639940 NSU705039:NSU705042 NSU705416:NSU705422 NSU705470:NSU705476 NSU770575:NSU770578 NSU770952:NSU770958 NSU771006:NSU771012 NSU836111:NSU836114 NSU836488:NSU836494 NSU836542:NSU836548 NSU901647:NSU901650 NSU902024:NSU902030 NSU902078:NSU902084 NSU967183:NSU967186 NSU967560:NSU967566 NSU967614:NSU967620 OCQ49679:OCQ49682 OCQ50056:OCQ50062 OCQ50110:OCQ50116 OCQ115215:OCQ115218 OCQ115592:OCQ115598 OCQ115646:OCQ115652 OCQ180751:OCQ180754 OCQ181128:OCQ181134 OCQ181182:OCQ181188 OCQ246287:OCQ246290 OCQ246664:OCQ246670 OCQ246718:OCQ246724 OCQ311823:OCQ311826 OCQ312200:OCQ312206 OCQ312254:OCQ312260 OCQ377359:OCQ377362 OCQ377736:OCQ377742 OCQ377790:OCQ377796 OCQ442895:OCQ442898 OCQ443272:OCQ443278 OCQ443326:OCQ443332 OCQ508431:OCQ508434 OCQ508808:OCQ508814 OCQ508862:OCQ508868 OCQ573967:OCQ573970 OCQ574344:OCQ574350 OCQ574398:OCQ574404 OCQ639503:OCQ639506 OCQ639880:OCQ639886 OCQ639934:OCQ639940 OCQ705039:OCQ705042 OCQ705416:OCQ705422 OCQ705470:OCQ705476 OCQ770575:OCQ770578 OCQ770952:OCQ770958 OCQ771006:OCQ771012 OCQ836111:OCQ836114 OCQ836488:OCQ836494 OCQ836542:OCQ836548 OCQ901647:OCQ901650 OCQ902024:OCQ902030 OCQ902078:OCQ902084 OCQ967183:OCQ967186 OCQ967560:OCQ967566 OCQ967614:OCQ967620 OMM49679:OMM49682 OMM50056:OMM50062 OMM50110:OMM50116 OMM115215:OMM115218 OMM115592:OMM115598 OMM115646:OMM115652 OMM180751:OMM180754 OMM181128:OMM181134 OMM181182:OMM181188 OMM246287:OMM246290 OMM246664:OMM246670 OMM246718:OMM246724 OMM311823:OMM311826 OMM312200:OMM312206 OMM312254:OMM312260 OMM377359:OMM377362 OMM377736:OMM377742 OMM377790:OMM377796 OMM442895:OMM442898 OMM443272:OMM443278 OMM443326:OMM443332 OMM508431:OMM508434 OMM508808:OMM508814 OMM508862:OMM508868 OMM573967:OMM573970 OMM574344:OMM574350 OMM574398:OMM574404 OMM639503:OMM639506 OMM639880:OMM639886 OMM639934:OMM639940 OMM705039:OMM705042 OMM705416:OMM705422 OMM705470:OMM705476 OMM770575:OMM770578 OMM770952:OMM770958 OMM771006:OMM771012 OMM836111:OMM836114 OMM836488:OMM836494 OMM836542:OMM836548 OMM901647:OMM901650 OMM902024:OMM902030 OMM902078:OMM902084 OMM967183:OMM967186 OMM967560:OMM967566 OMM967614:OMM967620 OWI49679:OWI49682 OWI50056:OWI50062 OWI50110:OWI50116 OWI115215:OWI115218 OWI115592:OWI115598 OWI115646:OWI115652 OWI180751:OWI180754 OWI181128:OWI181134 OWI181182:OWI181188 OWI246287:OWI246290 OWI246664:OWI246670 OWI246718:OWI246724 OWI311823:OWI311826 OWI312200:OWI312206 OWI312254:OWI312260 OWI377359:OWI377362 OWI377736:OWI377742 OWI377790:OWI377796 OWI442895:OWI442898 OWI443272:OWI443278 OWI443326:OWI443332 OWI508431:OWI508434 OWI508808:OWI508814 OWI508862:OWI508868 OWI573967:OWI573970 OWI574344:OWI574350 OWI574398:OWI574404 OWI639503:OWI639506 OWI639880:OWI639886 OWI639934:OWI639940 OWI705039:OWI705042 OWI705416:OWI705422 OWI705470:OWI705476 OWI770575:OWI770578 OWI770952:OWI770958 OWI771006:OWI771012 OWI836111:OWI836114 OWI836488:OWI836494 OWI836542:OWI836548 OWI901647:OWI901650 OWI902024:OWI902030 OWI902078:OWI902084 OWI967183:OWI967186 OWI967560:OWI967566 OWI967614:OWI967620 PGE49679:PGE49682 PGE50056:PGE50062 PGE50110:PGE50116 PGE115215:PGE115218 PGE115592:PGE115598 PGE115646:PGE115652 PGE180751:PGE180754 PGE181128:PGE181134 PGE181182:PGE181188 PGE246287:PGE246290 PGE246664:PGE246670 PGE246718:PGE246724 PGE311823:PGE311826 PGE312200:PGE312206 PGE312254:PGE312260 PGE377359:PGE377362 PGE377736:PGE377742 PGE377790:PGE377796 PGE442895:PGE442898 PGE443272:PGE443278 PGE443326:PGE443332 PGE508431:PGE508434 PGE508808:PGE508814 PGE508862:PGE508868 PGE573967:PGE573970 PGE574344:PGE574350 PGE574398:PGE574404 PGE639503:PGE639506 PGE639880:PGE639886 PGE639934:PGE639940 PGE705039:PGE705042 PGE705416:PGE705422 PGE705470:PGE705476 PGE770575:PGE770578 PGE770952:PGE770958 PGE771006:PGE771012 PGE836111:PGE836114 PGE836488:PGE836494 PGE836542:PGE836548 PGE901647:PGE901650 PGE902024:PGE902030 PGE902078:PGE902084 PGE967183:PGE967186 PGE967560:PGE967566 PGE967614:PGE967620 PQA49679:PQA49682 PQA50056:PQA50062 PQA50110:PQA50116 PQA115215:PQA115218 PQA115592:PQA115598 PQA115646:PQA115652 PQA180751:PQA180754 PQA181128:PQA181134 PQA181182:PQA181188 PQA246287:PQA246290 PQA246664:PQA246670 PQA246718:PQA246724 PQA311823:PQA311826 PQA312200:PQA312206 PQA312254:PQA312260 PQA377359:PQA377362 PQA377736:PQA377742 PQA377790:PQA377796 PQA442895:PQA442898 PQA443272:PQA443278 PQA443326:PQA443332 PQA508431:PQA508434 PQA508808:PQA508814 PQA508862:PQA508868 PQA573967:PQA573970 PQA574344:PQA574350 PQA574398:PQA574404 PQA639503:PQA639506 PQA639880:PQA639886 PQA639934:PQA639940 PQA705039:PQA705042 PQA705416:PQA705422 PQA705470:PQA705476 PQA770575:PQA770578 PQA770952:PQA770958 PQA771006:PQA771012 PQA836111:PQA836114 PQA836488:PQA836494 PQA836542:PQA836548 PQA901647:PQA901650 PQA902024:PQA902030 PQA902078:PQA902084 PQA967183:PQA967186 PQA967560:PQA967566 PQA967614:PQA967620 PZW49679:PZW49682 PZW50056:PZW50062 PZW50110:PZW50116 PZW115215:PZW115218 PZW115592:PZW115598 PZW115646:PZW115652 PZW180751:PZW180754 PZW181128:PZW181134 PZW181182:PZW181188 PZW246287:PZW246290 PZW246664:PZW246670 PZW246718:PZW246724 PZW311823:PZW311826 PZW312200:PZW312206 PZW312254:PZW312260 PZW377359:PZW377362 PZW377736:PZW377742 PZW377790:PZW377796 PZW442895:PZW442898 PZW443272:PZW443278 PZW443326:PZW443332 PZW508431:PZW508434 PZW508808:PZW508814 PZW508862:PZW508868 PZW573967:PZW573970 PZW574344:PZW574350 PZW574398:PZW574404 PZW639503:PZW639506 PZW639880:PZW639886 PZW639934:PZW639940 PZW705039:PZW705042 PZW705416:PZW705422 PZW705470:PZW705476 PZW770575:PZW770578 PZW770952:PZW770958 PZW771006:PZW771012 PZW836111:PZW836114 PZW836488:PZW836494 PZW836542:PZW836548 PZW901647:PZW901650 PZW902024:PZW902030 PZW902078:PZW902084 PZW967183:PZW967186 PZW967560:PZW967566 PZW967614:PZW967620 QJS49679:QJS49682 QJS50056:QJS50062 QJS50110:QJS50116 QJS115215:QJS115218 QJS115592:QJS115598 QJS115646:QJS115652 QJS180751:QJS180754 QJS181128:QJS181134 QJS181182:QJS181188 QJS246287:QJS246290 QJS246664:QJS246670 QJS246718:QJS246724 QJS311823:QJS311826 QJS312200:QJS312206 QJS312254:QJS312260 QJS377359:QJS377362 QJS377736:QJS377742 QJS377790:QJS377796 QJS442895:QJS442898 QJS443272:QJS443278 QJS443326:QJS443332 QJS508431:QJS508434 QJS508808:QJS508814 QJS508862:QJS508868 QJS573967:QJS573970 QJS574344:QJS574350 QJS574398:QJS574404 QJS639503:QJS639506 QJS639880:QJS639886 QJS639934:QJS639940 QJS705039:QJS705042 QJS705416:QJS705422 QJS705470:QJS705476 QJS770575:QJS770578 QJS770952:QJS770958 QJS771006:QJS771012 QJS836111:QJS836114 QJS836488:QJS836494 QJS836542:QJS836548 QJS901647:QJS901650 QJS902024:QJS902030 QJS902078:QJS902084 QJS967183:QJS967186 QJS967560:QJS967566 QJS967614:QJS967620 QTO49679:QTO49682 QTO50056:QTO50062 QTO50110:QTO50116 QTO115215:QTO115218 QTO115592:QTO115598 QTO115646:QTO115652 QTO180751:QTO180754 QTO181128:QTO181134 QTO181182:QTO181188 QTO246287:QTO246290 QTO246664:QTO246670 QTO246718:QTO246724 QTO311823:QTO311826 QTO312200:QTO312206 QTO312254:QTO312260 QTO377359:QTO377362 QTO377736:QTO377742 QTO377790:QTO377796 QTO442895:QTO442898 QTO443272:QTO443278 QTO443326:QTO443332 QTO508431:QTO508434 QTO508808:QTO508814 QTO508862:QTO508868 QTO573967:QTO573970 QTO574344:QTO574350 QTO574398:QTO574404 QTO639503:QTO639506 QTO639880:QTO639886 QTO639934:QTO639940 QTO705039:QTO705042 QTO705416:QTO705422 QTO705470:QTO705476 QTO770575:QTO770578 QTO770952:QTO770958 QTO771006:QTO771012 QTO836111:QTO836114 QTO836488:QTO836494 QTO836542:QTO836548 QTO901647:QTO901650 QTO902024:QTO902030 QTO902078:QTO902084 QTO967183:QTO967186 QTO967560:QTO967566 QTO967614:QTO967620 RDK49679:RDK49682 RDK50056:RDK50062 RDK50110:RDK50116 RDK115215:RDK115218 RDK115592:RDK115598 RDK115646:RDK115652 RDK180751:RDK180754 RDK181128:RDK181134 RDK181182:RDK181188 RDK246287:RDK246290 RDK246664:RDK246670 RDK246718:RDK246724 RDK311823:RDK311826 RDK312200:RDK312206 RDK312254:RDK312260 RDK377359:RDK377362 RDK377736:RDK377742 RDK377790:RDK377796 RDK442895:RDK442898 RDK443272:RDK443278 RDK443326:RDK443332 RDK508431:RDK508434 RDK508808:RDK508814 RDK508862:RDK508868 RDK573967:RDK573970 RDK574344:RDK574350 RDK574398:RDK574404 RDK639503:RDK639506 RDK639880:RDK639886 RDK639934:RDK639940 RDK705039:RDK705042 RDK705416:RDK705422 RDK705470:RDK705476 RDK770575:RDK770578 RDK770952:RDK770958 RDK771006:RDK771012 RDK836111:RDK836114 RDK836488:RDK836494 RDK836542:RDK836548 RDK901647:RDK901650 RDK902024:RDK902030 RDK902078:RDK902084 RDK967183:RDK967186 RDK967560:RDK967566 RDK967614:RDK967620 RNG49679:RNG49682 RNG50056:RNG50062 RNG50110:RNG50116 RNG115215:RNG115218 RNG115592:RNG115598 RNG115646:RNG115652 RNG180751:RNG180754 RNG181128:RNG181134 RNG181182:RNG181188 RNG246287:RNG246290 RNG246664:RNG246670 RNG246718:RNG246724 RNG311823:RNG311826 RNG312200:RNG312206 RNG312254:RNG312260 RNG377359:RNG377362 RNG377736:RNG377742 RNG377790:RNG377796 RNG442895:RNG442898 RNG443272:RNG443278 RNG443326:RNG443332 RNG508431:RNG508434 RNG508808:RNG508814 RNG508862:RNG508868 RNG573967:RNG573970 RNG574344:RNG574350 RNG574398:RNG574404 RNG639503:RNG639506 RNG639880:RNG639886 RNG639934:RNG639940 RNG705039:RNG705042 RNG705416:RNG705422 RNG705470:RNG705476 RNG770575:RNG770578 RNG770952:RNG770958 RNG771006:RNG771012 RNG836111:RNG836114 RNG836488:RNG836494 RNG836542:RNG836548 RNG901647:RNG901650 RNG902024:RNG902030 RNG902078:RNG902084 RNG967183:RNG967186 RNG967560:RNG967566 RNG967614:RNG967620 RXC49679:RXC49682 RXC50056:RXC50062 RXC50110:RXC50116 RXC115215:RXC115218 RXC115592:RXC115598 RXC115646:RXC115652 RXC180751:RXC180754 RXC181128:RXC181134 RXC181182:RXC181188 RXC246287:RXC246290 RXC246664:RXC246670 RXC246718:RXC246724 RXC311823:RXC311826 RXC312200:RXC312206 RXC312254:RXC312260 RXC377359:RXC377362 RXC377736:RXC377742 RXC377790:RXC377796 RXC442895:RXC442898 RXC443272:RXC443278 RXC443326:RXC443332 RXC508431:RXC508434 RXC508808:RXC508814 RXC508862:RXC508868 RXC573967:RXC573970 RXC574344:RXC574350 RXC574398:RXC574404 RXC639503:RXC639506 RXC639880:RXC639886 RXC639934:RXC639940 RXC705039:RXC705042 RXC705416:RXC705422 RXC705470:RXC705476 RXC770575:RXC770578 RXC770952:RXC770958 RXC771006:RXC771012 RXC836111:RXC836114 RXC836488:RXC836494 RXC836542:RXC836548 RXC901647:RXC901650 RXC902024:RXC902030 RXC902078:RXC902084 RXC967183:RXC967186 RXC967560:RXC967566 RXC967614:RXC967620 SGY49679:SGY49682 SGY50056:SGY50062 SGY50110:SGY50116 SGY115215:SGY115218 SGY115592:SGY115598 SGY115646:SGY115652 SGY180751:SGY180754 SGY181128:SGY181134 SGY181182:SGY181188 SGY246287:SGY246290 SGY246664:SGY246670 SGY246718:SGY246724 SGY311823:SGY311826 SGY312200:SGY312206 SGY312254:SGY312260 SGY377359:SGY377362 SGY377736:SGY377742 SGY377790:SGY377796 SGY442895:SGY442898 SGY443272:SGY443278 SGY443326:SGY443332 SGY508431:SGY508434 SGY508808:SGY508814 SGY508862:SGY508868 SGY573967:SGY573970 SGY574344:SGY574350 SGY574398:SGY574404 SGY639503:SGY639506 SGY639880:SGY639886 SGY639934:SGY639940 SGY705039:SGY705042 SGY705416:SGY705422 SGY705470:SGY705476 SGY770575:SGY770578 SGY770952:SGY770958 SGY771006:SGY771012 SGY836111:SGY836114 SGY836488:SGY836494 SGY836542:SGY836548 SGY901647:SGY901650 SGY902024:SGY902030 SGY902078:SGY902084 SGY967183:SGY967186 SGY967560:SGY967566 SGY967614:SGY967620 SQU49679:SQU49682 SQU50056:SQU50062 SQU50110:SQU50116 SQU115215:SQU115218 SQU115592:SQU115598 SQU115646:SQU115652 SQU180751:SQU180754 SQU181128:SQU181134 SQU181182:SQU181188 SQU246287:SQU246290 SQU246664:SQU246670 SQU246718:SQU246724 SQU311823:SQU311826 SQU312200:SQU312206 SQU312254:SQU312260 SQU377359:SQU377362 SQU377736:SQU377742 SQU377790:SQU377796 SQU442895:SQU442898 SQU443272:SQU443278 SQU443326:SQU443332 SQU508431:SQU508434 SQU508808:SQU508814 SQU508862:SQU508868 SQU573967:SQU573970 SQU574344:SQU574350 SQU574398:SQU574404 SQU639503:SQU639506 SQU639880:SQU639886 SQU639934:SQU639940 SQU705039:SQU705042 SQU705416:SQU705422 SQU705470:SQU705476 SQU770575:SQU770578 SQU770952:SQU770958 SQU771006:SQU771012 SQU836111:SQU836114 SQU836488:SQU836494 SQU836542:SQU836548 SQU901647:SQU901650 SQU902024:SQU902030 SQU902078:SQU902084 SQU967183:SQU967186 SQU967560:SQU967566 SQU967614:SQU967620 TAQ49679:TAQ49682 TAQ50056:TAQ50062 TAQ50110:TAQ50116 TAQ115215:TAQ115218 TAQ115592:TAQ115598 TAQ115646:TAQ115652 TAQ180751:TAQ180754 TAQ181128:TAQ181134 TAQ181182:TAQ181188 TAQ246287:TAQ246290 TAQ246664:TAQ246670 TAQ246718:TAQ246724 TAQ311823:TAQ311826 TAQ312200:TAQ312206 TAQ312254:TAQ312260 TAQ377359:TAQ377362 TAQ377736:TAQ377742 TAQ377790:TAQ377796 TAQ442895:TAQ442898 TAQ443272:TAQ443278 TAQ443326:TAQ443332 TAQ508431:TAQ508434 TAQ508808:TAQ508814 TAQ508862:TAQ508868 TAQ573967:TAQ573970 TAQ574344:TAQ574350 TAQ574398:TAQ574404 TAQ639503:TAQ639506 TAQ639880:TAQ639886 TAQ639934:TAQ639940 TAQ705039:TAQ705042 TAQ705416:TAQ705422 TAQ705470:TAQ705476 TAQ770575:TAQ770578 TAQ770952:TAQ770958 TAQ771006:TAQ771012 TAQ836111:TAQ836114 TAQ836488:TAQ836494 TAQ836542:TAQ836548 TAQ901647:TAQ901650 TAQ902024:TAQ902030 TAQ902078:TAQ902084 TAQ967183:TAQ967186 TAQ967560:TAQ967566 TAQ967614:TAQ967620 TKM49679:TKM49682 TKM50056:TKM50062 TKM50110:TKM50116 TKM115215:TKM115218 TKM115592:TKM115598 TKM115646:TKM115652 TKM180751:TKM180754 TKM181128:TKM181134 TKM181182:TKM181188 TKM246287:TKM246290 TKM246664:TKM246670 TKM246718:TKM246724 TKM311823:TKM311826 TKM312200:TKM312206 TKM312254:TKM312260 TKM377359:TKM377362 TKM377736:TKM377742 TKM377790:TKM377796 TKM442895:TKM442898 TKM443272:TKM443278 TKM443326:TKM443332 TKM508431:TKM508434 TKM508808:TKM508814 TKM508862:TKM508868 TKM573967:TKM573970 TKM574344:TKM574350 TKM574398:TKM574404 TKM639503:TKM639506 TKM639880:TKM639886 TKM639934:TKM639940 TKM705039:TKM705042 TKM705416:TKM705422 TKM705470:TKM705476 TKM770575:TKM770578 TKM770952:TKM770958 TKM771006:TKM771012 TKM836111:TKM836114 TKM836488:TKM836494 TKM836542:TKM836548 TKM901647:TKM901650 TKM902024:TKM902030 TKM902078:TKM902084 TKM967183:TKM967186 TKM967560:TKM967566 TKM967614:TKM967620 TUI49679:TUI49682 TUI50056:TUI50062 TUI50110:TUI50116 TUI115215:TUI115218 TUI115592:TUI115598 TUI115646:TUI115652 TUI180751:TUI180754 TUI181128:TUI181134 TUI181182:TUI181188 TUI246287:TUI246290 TUI246664:TUI246670 TUI246718:TUI246724 TUI311823:TUI311826 TUI312200:TUI312206 TUI312254:TUI312260 TUI377359:TUI377362 TUI377736:TUI377742 TUI377790:TUI377796 TUI442895:TUI442898 TUI443272:TUI443278 TUI443326:TUI443332 TUI508431:TUI508434 TUI508808:TUI508814 TUI508862:TUI508868 TUI573967:TUI573970 TUI574344:TUI574350 TUI574398:TUI574404 TUI639503:TUI639506 TUI639880:TUI639886 TUI639934:TUI639940 TUI705039:TUI705042 TUI705416:TUI705422 TUI705470:TUI705476 TUI770575:TUI770578 TUI770952:TUI770958 TUI771006:TUI771012 TUI836111:TUI836114 TUI836488:TUI836494 TUI836542:TUI836548 TUI901647:TUI901650 TUI902024:TUI902030 TUI902078:TUI902084 TUI967183:TUI967186 TUI967560:TUI967566 TUI967614:TUI967620 UEE49679:UEE49682 UEE50056:UEE50062 UEE50110:UEE50116 UEE115215:UEE115218 UEE115592:UEE115598 UEE115646:UEE115652 UEE180751:UEE180754 UEE181128:UEE181134 UEE181182:UEE181188 UEE246287:UEE246290 UEE246664:UEE246670 UEE246718:UEE246724 UEE311823:UEE311826 UEE312200:UEE312206 UEE312254:UEE312260 UEE377359:UEE377362 UEE377736:UEE377742 UEE377790:UEE377796 UEE442895:UEE442898 UEE443272:UEE443278 UEE443326:UEE443332 UEE508431:UEE508434 UEE508808:UEE508814 UEE508862:UEE508868 UEE573967:UEE573970 UEE574344:UEE574350 UEE574398:UEE574404 UEE639503:UEE639506 UEE639880:UEE639886 UEE639934:UEE639940 UEE705039:UEE705042 UEE705416:UEE705422 UEE705470:UEE705476 UEE770575:UEE770578 UEE770952:UEE770958 UEE771006:UEE771012 UEE836111:UEE836114 UEE836488:UEE836494 UEE836542:UEE836548 UEE901647:UEE901650 UEE902024:UEE902030 UEE902078:UEE902084 UEE967183:UEE967186 UEE967560:UEE967566 UEE967614:UEE967620 UOA49679:UOA49682 UOA50056:UOA50062 UOA50110:UOA50116 UOA115215:UOA115218 UOA115592:UOA115598 UOA115646:UOA115652 UOA180751:UOA180754 UOA181128:UOA181134 UOA181182:UOA181188 UOA246287:UOA246290 UOA246664:UOA246670 UOA246718:UOA246724 UOA311823:UOA311826 UOA312200:UOA312206 UOA312254:UOA312260 UOA377359:UOA377362 UOA377736:UOA377742 UOA377790:UOA377796 UOA442895:UOA442898 UOA443272:UOA443278 UOA443326:UOA443332 UOA508431:UOA508434 UOA508808:UOA508814 UOA508862:UOA508868 UOA573967:UOA573970 UOA574344:UOA574350 UOA574398:UOA574404 UOA639503:UOA639506 UOA639880:UOA639886 UOA639934:UOA639940 UOA705039:UOA705042 UOA705416:UOA705422 UOA705470:UOA705476 UOA770575:UOA770578 UOA770952:UOA770958 UOA771006:UOA771012 UOA836111:UOA836114 UOA836488:UOA836494 UOA836542:UOA836548 UOA901647:UOA901650 UOA902024:UOA902030 UOA902078:UOA902084 UOA967183:UOA967186 UOA967560:UOA967566 UOA967614:UOA967620 UXW49679:UXW49682 UXW50056:UXW50062 UXW50110:UXW50116 UXW115215:UXW115218 UXW115592:UXW115598 UXW115646:UXW115652 UXW180751:UXW180754 UXW181128:UXW181134 UXW181182:UXW181188 UXW246287:UXW246290 UXW246664:UXW246670 UXW246718:UXW246724 UXW311823:UXW311826 UXW312200:UXW312206 UXW312254:UXW312260 UXW377359:UXW377362 UXW377736:UXW377742 UXW377790:UXW377796 UXW442895:UXW442898 UXW443272:UXW443278 UXW443326:UXW443332 UXW508431:UXW508434 UXW508808:UXW508814 UXW508862:UXW508868 UXW573967:UXW573970 UXW574344:UXW574350 UXW574398:UXW574404 UXW639503:UXW639506 UXW639880:UXW639886 UXW639934:UXW639940 UXW705039:UXW705042 UXW705416:UXW705422 UXW705470:UXW705476 UXW770575:UXW770578 UXW770952:UXW770958 UXW771006:UXW771012 UXW836111:UXW836114 UXW836488:UXW836494 UXW836542:UXW836548 UXW901647:UXW901650 UXW902024:UXW902030 UXW902078:UXW902084 UXW967183:UXW967186 UXW967560:UXW967566 UXW967614:UXW967620 VHS49679:VHS49682 VHS50056:VHS50062 VHS50110:VHS50116 VHS115215:VHS115218 VHS115592:VHS115598 VHS115646:VHS115652 VHS180751:VHS180754 VHS181128:VHS181134 VHS181182:VHS181188 VHS246287:VHS246290 VHS246664:VHS246670 VHS246718:VHS246724 VHS311823:VHS311826 VHS312200:VHS312206 VHS312254:VHS312260 VHS377359:VHS377362 VHS377736:VHS377742 VHS377790:VHS377796 VHS442895:VHS442898 VHS443272:VHS443278 VHS443326:VHS443332 VHS508431:VHS508434 VHS508808:VHS508814 VHS508862:VHS508868 VHS573967:VHS573970 VHS574344:VHS574350 VHS574398:VHS574404 VHS639503:VHS639506 VHS639880:VHS639886 VHS639934:VHS639940 VHS705039:VHS705042 VHS705416:VHS705422 VHS705470:VHS705476 VHS770575:VHS770578 VHS770952:VHS770958 VHS771006:VHS771012 VHS836111:VHS836114 VHS836488:VHS836494 VHS836542:VHS836548 VHS901647:VHS901650 VHS902024:VHS902030 VHS902078:VHS902084 VHS967183:VHS967186 VHS967560:VHS967566 VHS967614:VHS967620 VRO49679:VRO49682 VRO50056:VRO50062 VRO50110:VRO50116 VRO115215:VRO115218 VRO115592:VRO115598 VRO115646:VRO115652 VRO180751:VRO180754 VRO181128:VRO181134 VRO181182:VRO181188 VRO246287:VRO246290 VRO246664:VRO246670 VRO246718:VRO246724 VRO311823:VRO311826 VRO312200:VRO312206 VRO312254:VRO312260 VRO377359:VRO377362 VRO377736:VRO377742 VRO377790:VRO377796 VRO442895:VRO442898 VRO443272:VRO443278 VRO443326:VRO443332 VRO508431:VRO508434 VRO508808:VRO508814 VRO508862:VRO508868 VRO573967:VRO573970 VRO574344:VRO574350 VRO574398:VRO574404 VRO639503:VRO639506 VRO639880:VRO639886 VRO639934:VRO639940 VRO705039:VRO705042 VRO705416:VRO705422 VRO705470:VRO705476 VRO770575:VRO770578 VRO770952:VRO770958 VRO771006:VRO771012 VRO836111:VRO836114 VRO836488:VRO836494 VRO836542:VRO836548 VRO901647:VRO901650 VRO902024:VRO902030 VRO902078:VRO902084 VRO967183:VRO967186 VRO967560:VRO967566 VRO967614:VRO967620 WBK49679:WBK49682 WBK50056:WBK50062 WBK50110:WBK50116 WBK115215:WBK115218 WBK115592:WBK115598 WBK115646:WBK115652 WBK180751:WBK180754 WBK181128:WBK181134 WBK181182:WBK181188 WBK246287:WBK246290 WBK246664:WBK246670 WBK246718:WBK246724 WBK311823:WBK311826 WBK312200:WBK312206 WBK312254:WBK312260 WBK377359:WBK377362 WBK377736:WBK377742 WBK377790:WBK377796 WBK442895:WBK442898 WBK443272:WBK443278 WBK443326:WBK443332 WBK508431:WBK508434 WBK508808:WBK508814 WBK508862:WBK508868 WBK573967:WBK573970 WBK574344:WBK574350 WBK574398:WBK574404 WBK639503:WBK639506 WBK639880:WBK639886 WBK639934:WBK639940 WBK705039:WBK705042 WBK705416:WBK705422 WBK705470:WBK705476 WBK770575:WBK770578 WBK770952:WBK770958 WBK771006:WBK771012 WBK836111:WBK836114 WBK836488:WBK836494 WBK836542:WBK836548 WBK901647:WBK901650 WBK902024:WBK902030 WBK902078:WBK902084 WBK967183:WBK967186 WBK967560:WBK967566 WBK967614:WBK967620 WLG49679:WLG49682 WLG50056:WLG50062 WLG50110:WLG50116 WLG115215:WLG115218 WLG115592:WLG115598 WLG115646:WLG115652 WLG180751:WLG180754 WLG181128:WLG181134 WLG181182:WLG181188 WLG246287:WLG246290 WLG246664:WLG246670 WLG246718:WLG246724 WLG311823:WLG311826 WLG312200:WLG312206 WLG312254:WLG312260 WLG377359:WLG377362 WLG377736:WLG377742 WLG377790:WLG377796 WLG442895:WLG442898 WLG443272:WLG443278 WLG443326:WLG443332 WLG508431:WLG508434 WLG508808:WLG508814 WLG508862:WLG508868 WLG573967:WLG573970 WLG574344:WLG574350 WLG574398:WLG574404 WLG639503:WLG639506 WLG639880:WLG639886 WLG639934:WLG639940 WLG705039:WLG705042 WLG705416:WLG705422 WLG705470:WLG705476 WLG770575:WLG770578 WLG770952:WLG770958 WLG771006:WLG771012 WLG836111:WLG836114 WLG836488:WLG836494 WLG836542:WLG836548 WLG901647:WLG901650 WLG902024:WLG902030 WLG902078:WLG902084 WLG967183:WLG967186 WLG967560:WLG967566 WLG967614:WLG967620 WVC49679:WVC49682 WVC50056:WVC50062 WVC50110:WVC50116 WVC115215:WVC115218 WVC115592:WVC115598 WVC115646:WVC115652 WVC180751:WVC180754 WVC181128:WVC181134 WVC181182:WVC181188 WVC246287:WVC246290 WVC246664:WVC246670 WVC246718:WVC246724 WVC311823:WVC311826 WVC312200:WVC312206 WVC312254:WVC312260 WVC377359:WVC377362 WVC377736:WVC377742 WVC377790:WVC377796 WVC442895:WVC442898 WVC443272:WVC443278 WVC443326:WVC443332 WVC508431:WVC508434 WVC508808:WVC508814 WVC508862:WVC508868 WVC573967:WVC573970 WVC574344:WVC574350 WVC574398:WVC574404 WVC639503:WVC639506 WVC639880:WVC639886 WVC639934:WVC639940 WVC705039:WVC705042 WVC705416:WVC705422 WVC705470:WVC705476 WVC770575:WVC770578 WVC770952:WVC770958 WVC771006:WVC771012 WVC836111:WVC836114 WVC836488:WVC836494 WVC836542:WVC836548 WVC901647:WVC901650 WVC902024:WVC902030 WVC902078:WVC902084 WVC967183:WVC967186 WVC967560:WVC967566 WVC967614:WVC967620" errorStyle="warning">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cp:lastModifiedBy>
  <dcterms:created xsi:type="dcterms:W3CDTF">2021-11-15T01:12:00Z</dcterms:created>
  <dcterms:modified xsi:type="dcterms:W3CDTF">2025-11-11T01:19:14Z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BCE83FF7213444038AD5902BE3320FF7_12</vt:lpwstr>
  </property>
</Properties>
</file>